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96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<sst xmlns="http://schemas.openxmlformats.org/spreadsheetml/2006/main" count="2" uniqueCount="2">
  <si>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Ст1</t>
  </si>
  <si>
    <t>Ст2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</si>
</sst>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8"/>
      <color indexed="8"/>
      <name val="Times New Roman Cyr"/>
      <family val="0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2" fontId="2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36" fillId="0" borderId="1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rgb="FFFFCC99"/>
        </patternFill>
      </fill>
    </dxf>
    <dxf>
      <fill>
        <patternFill>
          <bgColor theme="2" tint="-0.24993999302387238"/>
        </patternFill>
      </fill>
    </dxf>
    <dxf>
      <font>
        <color theme="0"/>
      </font>
    </dxf>
    <dxf>
      <fill>
        <patternFill>
          <bgColor theme="2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31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2" width="9.140625" style="3" customWidth="1"/>
  </cols>
  <sheetData>
    <row r="1" spans="1:2" ht="12.75">
      <c r="A1" s="5" t="s">
        <v>0</v>
      </c>
      <c r="B1" s="5" t="s">
        <v>1</v>
      </c>
    </row>
    <row r="2" spans="1:2" ht="12.75">
      <c r="A2" s="1">
        <v>143.86</v>
      </c>
      <c r="B2" s="4">
        <v>-1225.89</v>
      </c>
    </row>
    <row r="3" spans="1:2" ht="12.75">
      <c r="A3" s="1">
        <v>2630.87</v>
      </c>
      <c r="B3" s="4">
        <v>-334</v>
      </c>
    </row>
    <row r="4" spans="1:2" ht="12.75">
      <c r="A4" s="1">
        <v>-32.73</v>
      </c>
      <c r="B4" s="4">
        <v>-54.55</v>
      </c>
    </row>
    <row r="5" spans="1:2" ht="12.75">
      <c r="A5" s="1">
        <v>-109.1</v>
      </c>
      <c r="B5" s="4">
        <v>-54.55</v>
      </c>
    </row>
    <row r="6" spans="1:2" ht="12.75">
      <c r="A6" s="1">
        <v>-411.25</v>
      </c>
      <c r="B6" s="4">
        <v>-179.71</v>
      </c>
    </row>
    <row r="7" spans="1:2" ht="12.75">
      <c r="A7" s="1">
        <v>-7368.81</v>
      </c>
      <c r="B7" s="4">
        <v>-3469.05</v>
      </c>
    </row>
    <row r="8" spans="1:2" ht="12.75">
      <c r="A8" s="1">
        <v>-0.730727051032132</v>
      </c>
      <c r="B8" s="4">
        <v>-77.25</v>
      </c>
    </row>
    <row r="9" spans="1:2" ht="12.75">
      <c r="A9" s="1">
        <v>-245.42016054202426</v>
      </c>
      <c r="B9" s="4">
        <v>-1494.91</v>
      </c>
    </row>
    <row r="10" spans="1:2" ht="12.75">
      <c r="A10" s="1">
        <v>976.31</v>
      </c>
      <c r="B10" s="4">
        <v>-978.18</v>
      </c>
    </row>
    <row r="11" spans="1:2" ht="12.75">
      <c r="A11" s="1">
        <v>0</v>
      </c>
      <c r="B11" s="4">
        <v>-32.73</v>
      </c>
    </row>
    <row r="12" spans="1:2" ht="12.75">
      <c r="A12" s="1">
        <v>-6509.133888831474</v>
      </c>
      <c r="B12" s="4">
        <v>116.75</v>
      </c>
    </row>
    <row r="13" spans="1:2" ht="12.75">
      <c r="A13" s="1">
        <v>-8169.409687393443</v>
      </c>
      <c r="B13" s="4">
        <v>-137.82</v>
      </c>
    </row>
    <row r="14" spans="1:2" ht="12.75">
      <c r="A14" s="1">
        <v>-35215.78</v>
      </c>
      <c r="B14" s="4">
        <v>909.15</v>
      </c>
    </row>
    <row r="15" spans="1:2" ht="12.75">
      <c r="A15" s="1">
        <v>-111.53</v>
      </c>
      <c r="B15" s="4">
        <v>54.69</v>
      </c>
    </row>
    <row r="16" spans="1:2" ht="12.75">
      <c r="A16" s="1">
        <v>-18338.92</v>
      </c>
      <c r="B16" s="4">
        <v>12.47</v>
      </c>
    </row>
    <row r="17" spans="1:2" ht="12.75">
      <c r="A17" s="1">
        <v>-25300.41</v>
      </c>
      <c r="B17" s="4">
        <v>2630.87</v>
      </c>
    </row>
    <row r="18" spans="1:2" ht="12.75">
      <c r="A18" s="1">
        <v>-21747.27</v>
      </c>
      <c r="B18" s="4">
        <v>143.86</v>
      </c>
    </row>
    <row r="19" spans="1:2" ht="12.75">
      <c r="A19" s="1">
        <v>-9987.15</v>
      </c>
      <c r="B19" s="4">
        <v>-6509.13</v>
      </c>
    </row>
    <row r="20" spans="1:2" ht="12.75">
      <c r="A20" s="1">
        <v>-30092.03</v>
      </c>
      <c r="B20" s="4">
        <v>-8169.41</v>
      </c>
    </row>
    <row r="21" spans="1:2" ht="12.75">
      <c r="A21" s="1">
        <v>-99.81</v>
      </c>
      <c r="B21" s="4">
        <v>-35215.78</v>
      </c>
    </row>
    <row r="22" spans="1:2" ht="12.75">
      <c r="A22" s="1">
        <v>1613.12</v>
      </c>
      <c r="B22" s="4">
        <v>-111.53</v>
      </c>
    </row>
    <row r="23" spans="1:2" ht="12.75">
      <c r="A23" s="1">
        <v>-21.82</v>
      </c>
      <c r="B23" s="4">
        <v>-18338.92</v>
      </c>
    </row>
    <row r="24" spans="1:2" ht="12.75">
      <c r="A24" s="1">
        <v>-44.73</v>
      </c>
      <c r="B24" s="4">
        <v>-25300.41</v>
      </c>
    </row>
    <row r="25" spans="1:2" ht="12.75">
      <c r="A25" s="1">
        <v>-163.65</v>
      </c>
      <c r="B25" s="4">
        <v>-9987.15</v>
      </c>
    </row>
    <row r="26" spans="1:2" ht="12.75">
      <c r="A26" s="1">
        <v>-218.18</v>
      </c>
      <c r="B26" s="4">
        <v>-21747.27</v>
      </c>
    </row>
    <row r="27" spans="1:2" ht="12.75">
      <c r="A27" s="1">
        <v>-4472.38</v>
      </c>
      <c r="B27" s="4">
        <v>-30092.03</v>
      </c>
    </row>
    <row r="28" spans="1:2" ht="12.75">
      <c r="A28" s="1">
        <v>-111.99</v>
      </c>
      <c r="B28" s="4">
        <v>-99.81</v>
      </c>
    </row>
    <row r="29" spans="1:2" ht="12.75">
      <c r="A29" s="1">
        <v>-9.53778421925805</v>
      </c>
      <c r="B29" s="4">
        <v>120427.4</v>
      </c>
    </row>
    <row r="30" spans="1:2" ht="12.75">
      <c r="A30" s="1">
        <v>-0.7336757091736962</v>
      </c>
      <c r="B30" s="4">
        <v>-0.73</v>
      </c>
    </row>
    <row r="31" spans="1:2" ht="12.75">
      <c r="A31" s="1">
        <v>-366.8378545868481</v>
      </c>
      <c r="B31" s="4">
        <v>-245.42</v>
      </c>
    </row>
    <row r="32" spans="1:2" ht="12.75">
      <c r="A32" s="1">
        <v>-98041.84</v>
      </c>
      <c r="B32" s="4">
        <v>7.11</v>
      </c>
    </row>
    <row r="33" spans="1:2" ht="12.75">
      <c r="A33" s="1">
        <v>7.11</v>
      </c>
      <c r="B33" s="4">
        <v>-436.36</v>
      </c>
    </row>
    <row r="34" spans="1:2" ht="12.75">
      <c r="A34" s="1">
        <v>-538.3162097134702</v>
      </c>
      <c r="B34" s="4">
        <v>-181.89</v>
      </c>
    </row>
    <row r="35" spans="1:2" ht="12.75">
      <c r="A35" s="1">
        <v>0</v>
      </c>
      <c r="B35" s="4">
        <v>-181.82</v>
      </c>
    </row>
    <row r="36" spans="1:2" ht="12.75">
      <c r="A36" s="1">
        <v>-40</v>
      </c>
      <c r="B36" s="4">
        <v>-54.55</v>
      </c>
    </row>
    <row r="37" spans="1:2" ht="12.75">
      <c r="A37" s="1">
        <v>-54.55</v>
      </c>
      <c r="B37" s="4">
        <v>-181.82</v>
      </c>
    </row>
    <row r="38" spans="1:2" ht="12.75">
      <c r="A38" s="1">
        <v>-7054.91</v>
      </c>
      <c r="B38" s="4">
        <v>-181.38</v>
      </c>
    </row>
    <row r="39" spans="1:2" ht="12.75">
      <c r="A39" s="1">
        <v>-15311.81</v>
      </c>
      <c r="B39" s="4">
        <v>-581.82</v>
      </c>
    </row>
    <row r="40" spans="1:2" ht="12.75">
      <c r="A40" s="1">
        <v>-39682.26</v>
      </c>
      <c r="B40" s="4">
        <v>-44.73</v>
      </c>
    </row>
    <row r="41" spans="1:2" ht="12.75">
      <c r="A41" s="1">
        <v>-46373.63</v>
      </c>
      <c r="B41" s="4">
        <v>-181.82</v>
      </c>
    </row>
    <row r="42" spans="1:2" ht="12.75">
      <c r="A42" s="1">
        <v>-111.53</v>
      </c>
      <c r="B42" s="4">
        <v>-181.82</v>
      </c>
    </row>
    <row r="43" spans="1:2" ht="12.75">
      <c r="A43" s="1">
        <v>-111.99</v>
      </c>
      <c r="B43" s="4">
        <v>-181.82</v>
      </c>
    </row>
    <row r="44" spans="1:2" ht="12.75">
      <c r="A44" s="1">
        <v>-111.99</v>
      </c>
      <c r="B44" s="4">
        <v>-181.82</v>
      </c>
    </row>
    <row r="45" spans="1:2" ht="12.75">
      <c r="A45" s="1">
        <v>-0.7230658029765397</v>
      </c>
      <c r="B45" s="4">
        <v>-909.09</v>
      </c>
    </row>
    <row r="46" spans="1:2" ht="12.75">
      <c r="A46" s="1">
        <v>-161.8980486154621</v>
      </c>
      <c r="B46" s="4">
        <v>-54.55</v>
      </c>
    </row>
    <row r="47" spans="1:2" ht="12.75">
      <c r="A47" s="1">
        <v>-251.62689943583578</v>
      </c>
      <c r="B47" s="4">
        <v>-181.82</v>
      </c>
    </row>
    <row r="48" spans="1:2" ht="12.75">
      <c r="A48" s="1">
        <v>-1447.216204657544</v>
      </c>
      <c r="B48" s="4">
        <v>-54.55</v>
      </c>
    </row>
    <row r="49" spans="1:2" ht="12.75">
      <c r="A49" s="1">
        <v>0</v>
      </c>
      <c r="B49" s="4">
        <v>-181.82</v>
      </c>
    </row>
    <row r="50" spans="1:2" ht="12.75">
      <c r="A50" s="1">
        <v>-1418.181774902345</v>
      </c>
      <c r="B50" s="4">
        <v>-218.18</v>
      </c>
    </row>
    <row r="51" spans="1:2" ht="12.75">
      <c r="A51" s="1">
        <v>4369.6</v>
      </c>
      <c r="B51" s="4">
        <v>-181.82</v>
      </c>
    </row>
    <row r="52" spans="1:2" ht="12.75">
      <c r="A52" s="1">
        <v>-103.27</v>
      </c>
      <c r="B52" s="4">
        <v>-181.82</v>
      </c>
    </row>
    <row r="53" spans="1:2" ht="12.75">
      <c r="A53" s="1">
        <v>-218.18</v>
      </c>
      <c r="B53" s="4">
        <v>-181.82</v>
      </c>
    </row>
    <row r="54" spans="1:2" ht="12.75">
      <c r="A54" s="1">
        <v>-268.38</v>
      </c>
      <c r="B54" s="4">
        <v>-181.82</v>
      </c>
    </row>
    <row r="55" spans="1:2" ht="12.75">
      <c r="A55" s="1">
        <v>-270.91</v>
      </c>
      <c r="B55" s="4">
        <v>-21.82</v>
      </c>
    </row>
    <row r="56" spans="1:2" ht="12.75">
      <c r="A56" s="1">
        <v>-872.73</v>
      </c>
      <c r="B56" s="4">
        <v>1613.12</v>
      </c>
    </row>
    <row r="57" spans="1:2" ht="12.75">
      <c r="A57" s="1">
        <v>-1094.55</v>
      </c>
      <c r="B57" s="4">
        <v>-111.99</v>
      </c>
    </row>
    <row r="58" spans="1:2" ht="12.75">
      <c r="A58" s="1">
        <v>-2091.81</v>
      </c>
      <c r="B58" s="4">
        <v>-98041.84</v>
      </c>
    </row>
    <row r="59" spans="1:2" ht="12.75">
      <c r="A59" s="1">
        <v>-37685.84</v>
      </c>
      <c r="B59" s="4">
        <v>-538.32</v>
      </c>
    </row>
    <row r="60" spans="1:2" ht="12.75">
      <c r="A60" s="1">
        <v>47.08</v>
      </c>
      <c r="B60" s="4">
        <v>-15311.81</v>
      </c>
    </row>
    <row r="61" spans="1:2" ht="12.75">
      <c r="A61" s="1">
        <v>-314.8363540283206</v>
      </c>
      <c r="B61" s="4">
        <v>-39682.26</v>
      </c>
    </row>
    <row r="62" spans="1:2" ht="12.75">
      <c r="A62" s="2">
        <v>120427.421875</v>
      </c>
      <c r="B62" s="4">
        <v>-46373.63</v>
      </c>
    </row>
    <row r="63" spans="1:2" ht="12.75">
      <c r="A63" s="1">
        <v>1802.26</v>
      </c>
      <c r="B63" s="4">
        <v>-111.53</v>
      </c>
    </row>
    <row r="64" spans="1:2" ht="12.75">
      <c r="A64" s="1">
        <v>-280</v>
      </c>
      <c r="B64" s="4">
        <v>-111.99</v>
      </c>
    </row>
    <row r="65" spans="1:2" ht="12.75">
      <c r="A65" s="1">
        <v>-707.64</v>
      </c>
      <c r="B65" s="4">
        <v>-111.99</v>
      </c>
    </row>
    <row r="66" spans="1:2" ht="12.75">
      <c r="A66" s="1">
        <v>-13.280688869135348</v>
      </c>
      <c r="B66" s="4">
        <v>40636.15</v>
      </c>
    </row>
    <row r="67" spans="1:2" ht="12.75">
      <c r="A67" s="1">
        <v>-2.8715002960292644</v>
      </c>
      <c r="B67" s="4">
        <v>-366.84</v>
      </c>
    </row>
    <row r="68" spans="1:2" ht="12.75">
      <c r="A68" s="1">
        <v>-77.05706938148231</v>
      </c>
      <c r="B68" s="4">
        <v>-0.73</v>
      </c>
    </row>
    <row r="69" spans="1:2" ht="12.75">
      <c r="A69" s="1">
        <v>-5.70387640052513</v>
      </c>
      <c r="B69" s="4">
        <v>-9.54</v>
      </c>
    </row>
    <row r="70" spans="1:2" ht="12.75">
      <c r="A70" s="1">
        <v>-22.110552279425335</v>
      </c>
      <c r="B70" s="4">
        <v>-1092.55</v>
      </c>
    </row>
    <row r="71" spans="1:2" ht="12.75">
      <c r="A71" s="1">
        <v>-0.333811909413402</v>
      </c>
      <c r="B71" s="4">
        <v>-980</v>
      </c>
    </row>
    <row r="72" spans="1:2" ht="12.75">
      <c r="A72" s="1">
        <v>3043.93</v>
      </c>
      <c r="B72" s="4">
        <v>-1074.91</v>
      </c>
    </row>
    <row r="73" spans="1:2" ht="12.75">
      <c r="A73" s="1">
        <v>0</v>
      </c>
      <c r="B73" s="4">
        <v>-1400.98</v>
      </c>
    </row>
    <row r="74" spans="1:2" ht="12.75">
      <c r="A74" s="1">
        <v>-578.55</v>
      </c>
      <c r="B74" s="4">
        <v>-1285.09</v>
      </c>
    </row>
    <row r="75" spans="1:2" ht="12.75">
      <c r="A75" s="1">
        <v>-2.171552726110734</v>
      </c>
      <c r="B75" s="4">
        <v>-1385.85</v>
      </c>
    </row>
    <row r="76" spans="1:2" ht="12.75">
      <c r="A76" s="1">
        <v>-4067.4376914053405</v>
      </c>
      <c r="B76" s="4">
        <v>-1620.36</v>
      </c>
    </row>
    <row r="77" spans="1:2" ht="12.75">
      <c r="A77" s="1">
        <v>-897.2132013380848</v>
      </c>
      <c r="B77" s="4">
        <v>-1767.27</v>
      </c>
    </row>
    <row r="78" spans="1:2" ht="12.75">
      <c r="A78" s="1">
        <v>-247.70178095836437</v>
      </c>
      <c r="B78" s="4">
        <v>-1007.64</v>
      </c>
    </row>
    <row r="79" spans="1:2" ht="12.75">
      <c r="A79" s="1">
        <v>0</v>
      </c>
      <c r="B79" s="4">
        <v>-1636.36</v>
      </c>
    </row>
    <row r="80" spans="1:2" ht="12.75">
      <c r="A80" s="1">
        <v>415.67</v>
      </c>
      <c r="B80" s="4">
        <v>-1018.18</v>
      </c>
    </row>
    <row r="81" spans="1:2" ht="12.75">
      <c r="A81" s="1">
        <v>2227.76</v>
      </c>
      <c r="B81" s="4">
        <v>-3053.82</v>
      </c>
    </row>
    <row r="82" spans="1:2" ht="12.75">
      <c r="A82" s="1">
        <v>-181.82</v>
      </c>
      <c r="B82" s="4">
        <v>-470.91</v>
      </c>
    </row>
    <row r="83" spans="1:2" ht="12.75">
      <c r="A83" s="1">
        <v>-218.18</v>
      </c>
      <c r="B83" s="4">
        <v>-1525.45</v>
      </c>
    </row>
    <row r="84" spans="1:2" ht="12.75">
      <c r="A84" s="1">
        <v>-367.85</v>
      </c>
      <c r="B84" s="4">
        <v>-1389.09</v>
      </c>
    </row>
    <row r="85" spans="1:2" ht="12.75">
      <c r="A85" s="1">
        <v>-990.55</v>
      </c>
      <c r="B85" s="4">
        <v>-1161.82</v>
      </c>
    </row>
    <row r="86" spans="1:2" ht="12.75">
      <c r="A86" s="1">
        <v>-1120</v>
      </c>
      <c r="B86" s="4">
        <v>-1161.82</v>
      </c>
    </row>
    <row r="87" spans="1:2" ht="12.75">
      <c r="A87" s="1">
        <v>-1451.17</v>
      </c>
      <c r="B87" s="4">
        <v>-2521.45</v>
      </c>
    </row>
    <row r="88" spans="1:2" ht="12.75">
      <c r="A88" s="1">
        <v>-6474.18</v>
      </c>
      <c r="B88" s="4">
        <v>-1205.45</v>
      </c>
    </row>
    <row r="89" spans="1:2" ht="12.75">
      <c r="A89" s="1">
        <v>196.17</v>
      </c>
      <c r="B89" s="4">
        <v>-1200</v>
      </c>
    </row>
    <row r="90" spans="1:2" ht="12.75">
      <c r="A90" s="1">
        <v>246.62</v>
      </c>
      <c r="B90" s="4">
        <v>-1200</v>
      </c>
    </row>
    <row r="91" spans="1:2" ht="12.75">
      <c r="A91" s="2">
        <v>40636.19140625</v>
      </c>
      <c r="B91" s="4">
        <v>-1381.82</v>
      </c>
    </row>
    <row r="92" spans="1:2" ht="12.75">
      <c r="A92" s="1">
        <v>-107.81</v>
      </c>
      <c r="B92" s="4">
        <v>-1018.18</v>
      </c>
    </row>
    <row r="93" spans="1:2" ht="12.75">
      <c r="A93" s="1">
        <v>-17248.8</v>
      </c>
      <c r="B93" s="4">
        <v>-181.82</v>
      </c>
    </row>
    <row r="94" spans="1:2" ht="12.75">
      <c r="A94" s="1">
        <v>-12.522361017753013</v>
      </c>
      <c r="B94" s="4">
        <v>-581.82</v>
      </c>
    </row>
    <row r="95" spans="1:2" ht="12.75">
      <c r="A95" s="1">
        <v>-3.5778174336437183</v>
      </c>
      <c r="B95" s="4">
        <v>-44.73</v>
      </c>
    </row>
    <row r="96" spans="1:2" ht="12.75">
      <c r="A96" s="1">
        <v>-557.5538309345326</v>
      </c>
      <c r="B96" s="4">
        <v>-581.82</v>
      </c>
    </row>
    <row r="97" spans="1:2" ht="12.75">
      <c r="A97" s="1">
        <v>-26.991770282894937</v>
      </c>
      <c r="B97" s="4">
        <v>-44.73</v>
      </c>
    </row>
    <row r="98" spans="1:2" ht="12.75">
      <c r="A98" s="1">
        <v>-103.75670557566782</v>
      </c>
      <c r="B98" s="4">
        <v>-727.27</v>
      </c>
    </row>
    <row r="99" spans="1:2" ht="12.75">
      <c r="A99" s="1">
        <v>-11005.366425888078</v>
      </c>
      <c r="B99" s="4">
        <v>-44.73</v>
      </c>
    </row>
    <row r="100" spans="1:2" ht="12.75">
      <c r="A100" s="1">
        <v>-22.010732851776154</v>
      </c>
      <c r="B100" s="4">
        <v>-509.09</v>
      </c>
    </row>
    <row r="101" spans="1:2" ht="12.75">
      <c r="A101" s="1">
        <v>0</v>
      </c>
      <c r="B101" s="4">
        <v>-44.73</v>
      </c>
    </row>
    <row r="102" spans="1:2" ht="12.75">
      <c r="A102" s="1">
        <v>0</v>
      </c>
      <c r="B102" s="4">
        <v>-215.45</v>
      </c>
    </row>
    <row r="103" spans="1:2" ht="12.75">
      <c r="A103" s="1">
        <v>-524.8658175155334</v>
      </c>
      <c r="B103" s="4">
        <v>-19.02</v>
      </c>
    </row>
    <row r="104" spans="1:2" ht="12.75">
      <c r="A104" s="1">
        <v>-5018.181706805271</v>
      </c>
      <c r="B104" s="4">
        <v>-1272.73</v>
      </c>
    </row>
    <row r="105" spans="1:2" ht="12.75">
      <c r="A105" s="1">
        <v>35.09</v>
      </c>
      <c r="B105" s="4">
        <v>-1549.09</v>
      </c>
    </row>
    <row r="106" spans="1:2" ht="12.75">
      <c r="A106" s="1">
        <v>1751.93</v>
      </c>
      <c r="B106" s="4">
        <v>-363.64</v>
      </c>
    </row>
    <row r="107" spans="1:2" ht="12.75">
      <c r="A107" s="1">
        <v>6977.72</v>
      </c>
      <c r="B107" s="4">
        <v>-872.73</v>
      </c>
    </row>
    <row r="108" spans="1:2" ht="12.75">
      <c r="A108" s="1">
        <v>-38.25</v>
      </c>
      <c r="B108" s="4">
        <v>-637.27</v>
      </c>
    </row>
    <row r="109" spans="1:2" ht="12.75">
      <c r="A109" s="1">
        <v>-218.18</v>
      </c>
      <c r="B109" s="4">
        <v>-44.73</v>
      </c>
    </row>
    <row r="110" spans="1:2" ht="12.75">
      <c r="A110" s="1">
        <v>-706.91</v>
      </c>
      <c r="B110" s="4">
        <v>-545.45</v>
      </c>
    </row>
    <row r="111" spans="1:2" ht="12.75">
      <c r="A111" s="1">
        <v>-3376.36356142659</v>
      </c>
      <c r="B111" s="4">
        <v>-545.45</v>
      </c>
    </row>
    <row r="112" spans="1:2" ht="12.75">
      <c r="A112" s="1">
        <v>60.09</v>
      </c>
      <c r="B112" s="4">
        <v>-103.27</v>
      </c>
    </row>
    <row r="113" spans="1:2" ht="12.75">
      <c r="A113" s="1">
        <v>-1640.03</v>
      </c>
      <c r="B113" s="4">
        <v>-218.18</v>
      </c>
    </row>
    <row r="114" spans="1:2" ht="12.75">
      <c r="A114" s="1">
        <v>-54667.5</v>
      </c>
      <c r="B114" s="4">
        <v>-270.91</v>
      </c>
    </row>
    <row r="115" spans="1:2" ht="12.75">
      <c r="A115" s="1">
        <v>-4373.4</v>
      </c>
      <c r="B115" s="4">
        <v>47.08</v>
      </c>
    </row>
    <row r="116" spans="1:2" ht="12.75">
      <c r="A116" s="1">
        <v>-1636.363600045197</v>
      </c>
      <c r="B116" s="4">
        <v>-488.73</v>
      </c>
    </row>
    <row r="117" spans="1:2" ht="12.75">
      <c r="A117" s="1">
        <v>-314.8363566486959</v>
      </c>
      <c r="B117" s="4">
        <v>-44.73</v>
      </c>
    </row>
    <row r="118" spans="1:2" ht="12.75">
      <c r="A118" s="1">
        <v>-289.99999356356545</v>
      </c>
      <c r="B118" s="4">
        <v>-1094.55</v>
      </c>
    </row>
    <row r="119" spans="1:2" ht="12.75">
      <c r="A119" s="2">
        <v>72317.9296875</v>
      </c>
      <c r="B119" s="4">
        <v>4369.6</v>
      </c>
    </row>
    <row r="120" spans="1:2" ht="12.75">
      <c r="A120" s="1">
        <v>-30124.82</v>
      </c>
      <c r="B120" s="4">
        <v>-251.63</v>
      </c>
    </row>
    <row r="121" spans="1:2" ht="12.75">
      <c r="A121" s="1">
        <v>-49772.99</v>
      </c>
      <c r="B121" s="4">
        <v>-1447.22</v>
      </c>
    </row>
    <row r="122" spans="1:2" ht="12.75">
      <c r="A122" s="1">
        <v>-112.29</v>
      </c>
      <c r="B122" s="4">
        <v>-1418.18</v>
      </c>
    </row>
    <row r="123" spans="1:2" ht="12.75">
      <c r="A123" s="1">
        <v>-112.29</v>
      </c>
      <c r="B123" s="4">
        <v>-314.84</v>
      </c>
    </row>
    <row r="124" spans="1:2" ht="12.75">
      <c r="A124" s="1">
        <v>-2466.08</v>
      </c>
      <c r="B124" s="4">
        <v>72317.93</v>
      </c>
    </row>
    <row r="125" spans="1:2" ht="12.75">
      <c r="A125" s="1">
        <v>-50</v>
      </c>
      <c r="B125" s="4">
        <v>-0.72</v>
      </c>
    </row>
    <row r="126" spans="1:2" ht="12.75">
      <c r="A126" s="1">
        <v>-14558.56</v>
      </c>
      <c r="B126" s="4">
        <v>-161.9</v>
      </c>
    </row>
    <row r="127" spans="1:2" ht="12.75">
      <c r="A127" s="1">
        <v>-100</v>
      </c>
      <c r="B127" s="4">
        <v>2532.15</v>
      </c>
    </row>
    <row r="128" spans="1:2" ht="12.75">
      <c r="A128" s="2">
        <v>52265.30859375</v>
      </c>
      <c r="B128" s="4">
        <v>-125.82</v>
      </c>
    </row>
    <row r="129" spans="1:2" ht="12.75">
      <c r="A129" s="1">
        <v>1000</v>
      </c>
      <c r="B129" s="4">
        <v>-301.82</v>
      </c>
    </row>
    <row r="130" spans="1:2" ht="12.75">
      <c r="A130" s="1">
        <v>2851.68</v>
      </c>
      <c r="B130" s="4">
        <v>-280</v>
      </c>
    </row>
    <row r="131" spans="1:2" ht="12.75">
      <c r="A131" s="1">
        <v>5062.47</v>
      </c>
      <c r="B131" s="4">
        <v>-280</v>
      </c>
    </row>
    <row r="132" spans="1:2" ht="12.75">
      <c r="A132" s="1">
        <v>-54.54</v>
      </c>
      <c r="B132" s="4">
        <v>511.78</v>
      </c>
    </row>
    <row r="133" spans="1:2" ht="12.75">
      <c r="A133" s="1">
        <v>-109.09</v>
      </c>
      <c r="B133" s="4">
        <v>1802.26</v>
      </c>
    </row>
    <row r="134" spans="1:2" ht="12.75">
      <c r="A134" s="1">
        <v>-23551.79</v>
      </c>
      <c r="B134" s="4">
        <v>52265.23</v>
      </c>
    </row>
    <row r="135" spans="1:2" ht="12.75">
      <c r="A135" s="1">
        <v>-108.59</v>
      </c>
      <c r="B135" s="4">
        <v>-5.7</v>
      </c>
    </row>
    <row r="136" spans="1:2" ht="12.75">
      <c r="A136" s="1">
        <v>-108.59</v>
      </c>
      <c r="B136" s="4">
        <v>-22.11</v>
      </c>
    </row>
    <row r="137" spans="1:2" ht="12.75">
      <c r="A137" s="1">
        <v>-2.1543985342248537</v>
      </c>
      <c r="B137" s="4">
        <v>-77.06</v>
      </c>
    </row>
    <row r="138" spans="1:2" ht="12.75">
      <c r="A138" s="1">
        <v>-44706.95</v>
      </c>
      <c r="B138" s="4">
        <v>-2.87</v>
      </c>
    </row>
    <row r="139" spans="1:2" ht="12.75">
      <c r="A139" s="1">
        <v>-58828.76</v>
      </c>
      <c r="B139" s="4">
        <v>-13.28</v>
      </c>
    </row>
    <row r="140" spans="1:2" ht="12.75">
      <c r="A140" s="1">
        <v>-82.48114788279852</v>
      </c>
      <c r="B140" s="4">
        <v>-0.33</v>
      </c>
    </row>
    <row r="141" spans="1:2" ht="12.75">
      <c r="A141" s="1">
        <v>-147.21723317203168</v>
      </c>
      <c r="B141" s="4">
        <v>246.62</v>
      </c>
    </row>
    <row r="142" spans="1:2" ht="12.75">
      <c r="A142" s="1">
        <v>-58.88689326881267</v>
      </c>
      <c r="B142" s="4">
        <v>-574.55</v>
      </c>
    </row>
    <row r="143" spans="1:2" ht="12.75">
      <c r="A143" s="1">
        <v>1024.39</v>
      </c>
      <c r="B143" s="4">
        <v>-545.45</v>
      </c>
    </row>
    <row r="144" spans="1:2" ht="12.75">
      <c r="A144" s="2">
        <v>48.349998474121094</v>
      </c>
      <c r="B144" s="4">
        <v>196.17</v>
      </c>
    </row>
    <row r="145" spans="1:2" ht="12.75">
      <c r="A145" s="1">
        <v>-2338.818639418725</v>
      </c>
      <c r="B145" s="4">
        <v>-1560</v>
      </c>
    </row>
    <row r="146" spans="1:2" ht="12.75">
      <c r="A146" s="1">
        <v>12.33</v>
      </c>
      <c r="B146" s="4">
        <v>-100</v>
      </c>
    </row>
    <row r="147" spans="1:2" ht="12.75">
      <c r="A147" s="1">
        <v>0</v>
      </c>
      <c r="B147" s="4">
        <v>-250</v>
      </c>
    </row>
    <row r="148" spans="1:2" ht="12.75">
      <c r="A148" s="1">
        <v>-578.55</v>
      </c>
      <c r="B148" s="4">
        <v>-100</v>
      </c>
    </row>
    <row r="149" spans="1:2" ht="12.75">
      <c r="A149" s="1">
        <v>-4357.92</v>
      </c>
      <c r="B149" s="4">
        <v>-137.82</v>
      </c>
    </row>
    <row r="150" spans="1:2" ht="12.75">
      <c r="A150" s="2">
        <v>60706.390625</v>
      </c>
      <c r="B150" s="4">
        <v>-436.36</v>
      </c>
    </row>
    <row r="151" spans="1:2" ht="12.75">
      <c r="A151" s="1">
        <v>13531.99</v>
      </c>
      <c r="B151" s="4">
        <v>-4090</v>
      </c>
    </row>
    <row r="152" spans="1:2" ht="12.75">
      <c r="A152" s="1">
        <v>-23.64</v>
      </c>
      <c r="B152" s="4">
        <v>-1103.5</v>
      </c>
    </row>
    <row r="153" spans="1:2" ht="12.75">
      <c r="A153" s="1">
        <v>-36.36</v>
      </c>
      <c r="B153" s="4">
        <v>-147.67</v>
      </c>
    </row>
    <row r="154" spans="1:2" ht="12.75">
      <c r="A154" s="1">
        <v>-64.91</v>
      </c>
      <c r="B154" s="4">
        <v>-990.55</v>
      </c>
    </row>
    <row r="155" spans="1:2" ht="12.75">
      <c r="A155" s="1">
        <v>-500</v>
      </c>
      <c r="B155" s="4">
        <v>-218.18</v>
      </c>
    </row>
    <row r="156" spans="1:2" ht="12.75">
      <c r="A156" s="1">
        <v>-755.27</v>
      </c>
      <c r="B156" s="4">
        <v>-181.82</v>
      </c>
    </row>
    <row r="157" spans="1:2" ht="12.75">
      <c r="A157" s="1">
        <v>-1009.09</v>
      </c>
      <c r="B157" s="4">
        <v>2227.76</v>
      </c>
    </row>
    <row r="158" spans="1:2" ht="12.75">
      <c r="A158" s="1">
        <v>-1018.18</v>
      </c>
      <c r="B158" s="4">
        <v>982.46</v>
      </c>
    </row>
    <row r="159" spans="1:2" ht="12.75">
      <c r="A159" s="1">
        <v>-1236</v>
      </c>
      <c r="B159" s="4">
        <v>-566.79</v>
      </c>
    </row>
    <row r="160" spans="1:2" ht="12.75">
      <c r="A160" s="1">
        <v>-37.339970436097076</v>
      </c>
      <c r="B160" s="4">
        <v>-367.85</v>
      </c>
    </row>
    <row r="161" spans="1:2" ht="12.75">
      <c r="A161" s="1">
        <v>-4.267425192696808</v>
      </c>
      <c r="B161" s="4">
        <v>60706.33</v>
      </c>
    </row>
    <row r="162" spans="1:2" ht="12.75">
      <c r="A162" s="1">
        <v>-33.326457042365725</v>
      </c>
      <c r="B162" s="4">
        <v>-2.17</v>
      </c>
    </row>
    <row r="163" spans="1:2" ht="12.75">
      <c r="A163" s="1">
        <v>-1.9523470256587898</v>
      </c>
      <c r="B163" s="4">
        <v>-4067.44</v>
      </c>
    </row>
    <row r="164" spans="1:2" ht="12.75">
      <c r="A164" s="1">
        <v>-73.1436678028233</v>
      </c>
      <c r="B164" s="4">
        <v>-897.21</v>
      </c>
    </row>
    <row r="165" spans="1:2" ht="12.75">
      <c r="A165" s="1">
        <v>-127.60739306214843</v>
      </c>
      <c r="B165" s="4">
        <v>-247.7</v>
      </c>
    </row>
    <row r="166" spans="1:2" ht="12.75">
      <c r="A166" s="1">
        <v>-353.97225117121855</v>
      </c>
      <c r="B166" s="4">
        <v>-218.18</v>
      </c>
    </row>
    <row r="167" spans="1:2" ht="12.75">
      <c r="A167" s="1">
        <v>141.59</v>
      </c>
      <c r="B167" s="4">
        <v>-38.25</v>
      </c>
    </row>
    <row r="168" spans="1:2" ht="12.75">
      <c r="A168" s="1">
        <v>-539.4908941236768</v>
      </c>
      <c r="B168" s="4">
        <v>35.09</v>
      </c>
    </row>
    <row r="169" spans="1:2" ht="12.75">
      <c r="A169" s="1">
        <v>-7950.725225017278</v>
      </c>
      <c r="B169" s="4">
        <v>18.17</v>
      </c>
    </row>
    <row r="170" spans="1:2" ht="12.75">
      <c r="A170" s="1">
        <v>377.48</v>
      </c>
      <c r="B170" s="4">
        <v>-488.73</v>
      </c>
    </row>
    <row r="171" spans="1:2" ht="12.75">
      <c r="A171" s="1">
        <v>0</v>
      </c>
      <c r="B171" s="4">
        <v>41.92</v>
      </c>
    </row>
    <row r="172" spans="1:2" ht="12.75">
      <c r="A172" s="2">
        <v>48522.62890625</v>
      </c>
      <c r="B172" s="4">
        <v>-218.18</v>
      </c>
    </row>
    <row r="173" spans="1:2" ht="12.75">
      <c r="A173" s="1">
        <v>6020.76</v>
      </c>
      <c r="B173" s="4">
        <v>6977.72</v>
      </c>
    </row>
    <row r="174" spans="1:2" ht="12.75">
      <c r="A174" s="1">
        <v>-54.55</v>
      </c>
      <c r="B174" s="4">
        <v>1719.3</v>
      </c>
    </row>
    <row r="175" spans="1:2" ht="12.75">
      <c r="A175" s="1">
        <v>-110.47</v>
      </c>
      <c r="B175" s="4">
        <v>8.77</v>
      </c>
    </row>
    <row r="176" spans="1:2" ht="12.75">
      <c r="A176" s="1">
        <v>-112.73</v>
      </c>
      <c r="B176" s="4">
        <v>-20</v>
      </c>
    </row>
    <row r="177" spans="1:2" ht="12.75">
      <c r="A177" s="1">
        <v>-230.91</v>
      </c>
      <c r="B177" s="4">
        <v>43.86</v>
      </c>
    </row>
    <row r="178" spans="1:2" ht="12.75">
      <c r="A178" s="1">
        <v>-265</v>
      </c>
      <c r="B178" s="4">
        <v>-107.81</v>
      </c>
    </row>
    <row r="179" spans="1:2" ht="12.75">
      <c r="A179" s="1">
        <v>-499.09</v>
      </c>
      <c r="B179" s="4">
        <v>-17248.8</v>
      </c>
    </row>
    <row r="180" spans="1:2" ht="12.75">
      <c r="A180" s="1">
        <v>-1855.77</v>
      </c>
      <c r="B180" s="4">
        <v>-524.87</v>
      </c>
    </row>
    <row r="181" spans="1:2" ht="12.75">
      <c r="A181" s="1">
        <v>-6520.91</v>
      </c>
      <c r="B181" s="4">
        <v>-5018.18</v>
      </c>
    </row>
    <row r="182" spans="1:2" ht="12.75">
      <c r="A182" s="1">
        <v>-107.91</v>
      </c>
      <c r="B182" s="4">
        <v>-3376.36</v>
      </c>
    </row>
    <row r="183" spans="1:2" ht="12.75">
      <c r="A183" s="1">
        <v>-5.33428149087101</v>
      </c>
      <c r="B183" s="4">
        <v>-1640.03</v>
      </c>
    </row>
    <row r="184" spans="1:2" ht="12.75">
      <c r="A184" s="1">
        <v>-1.4224750642322694</v>
      </c>
      <c r="B184" s="4">
        <v>-54667.5</v>
      </c>
    </row>
    <row r="185" spans="1:2" ht="12.75">
      <c r="A185" s="1">
        <v>-118.7944488016974</v>
      </c>
      <c r="B185" s="4">
        <v>-4373.4</v>
      </c>
    </row>
    <row r="186" spans="1:2" ht="12.75">
      <c r="A186" s="1">
        <v>-100.71123454764468</v>
      </c>
      <c r="B186" s="4">
        <v>-1636.36</v>
      </c>
    </row>
    <row r="187" spans="1:2" ht="12.75">
      <c r="A187" s="1">
        <v>-108.04089293486751</v>
      </c>
      <c r="B187" s="4">
        <v>-314.84</v>
      </c>
    </row>
    <row r="188" spans="1:2" ht="12.75">
      <c r="A188" s="1">
        <v>-92206.23</v>
      </c>
      <c r="B188" s="4">
        <v>-290</v>
      </c>
    </row>
    <row r="189" spans="1:2" ht="12.75">
      <c r="A189" s="1">
        <v>39.20701700682787</v>
      </c>
      <c r="B189" s="4">
        <v>-30124.82</v>
      </c>
    </row>
    <row r="190" spans="1:2" ht="12.75">
      <c r="A190" s="1">
        <v>170.81</v>
      </c>
      <c r="B190" s="4">
        <v>-49772.99</v>
      </c>
    </row>
    <row r="191" spans="1:2" ht="12.75">
      <c r="A191" s="1">
        <v>0</v>
      </c>
      <c r="B191" s="4">
        <v>-112.29</v>
      </c>
    </row>
    <row r="192" spans="1:2" ht="12.75">
      <c r="A192" s="2">
        <v>37963.66015625</v>
      </c>
      <c r="B192" s="4">
        <v>-112.29</v>
      </c>
    </row>
    <row r="193" spans="1:2" ht="12.75">
      <c r="A193" s="1">
        <v>-100.46</v>
      </c>
      <c r="B193" s="4">
        <v>-2466.08</v>
      </c>
    </row>
    <row r="194" spans="1:2" ht="12.75">
      <c r="A194" s="1">
        <v>-31.37254987291822</v>
      </c>
      <c r="B194" s="4">
        <v>-50</v>
      </c>
    </row>
    <row r="195" spans="1:2" ht="12.75">
      <c r="A195" s="1">
        <v>-2.852049988447111</v>
      </c>
      <c r="B195" s="4">
        <v>-14558.56</v>
      </c>
    </row>
    <row r="196" spans="1:2" ht="12.75">
      <c r="A196" s="1">
        <v>-2955.93</v>
      </c>
      <c r="B196" s="4">
        <v>-100</v>
      </c>
    </row>
    <row r="197" spans="1:2" ht="12.75">
      <c r="A197" s="1">
        <v>-9154.581354167247</v>
      </c>
      <c r="B197" s="4">
        <v>48522.69</v>
      </c>
    </row>
    <row r="198" spans="1:2" ht="12.75">
      <c r="A198" s="1">
        <v>-126.55971823734055</v>
      </c>
      <c r="B198" s="4">
        <v>-22.01</v>
      </c>
    </row>
    <row r="199" spans="1:2" ht="12.75">
      <c r="A199" s="1">
        <v>-268.4042853752663</v>
      </c>
      <c r="B199" s="4">
        <v>-26.99</v>
      </c>
    </row>
    <row r="200" spans="1:2" ht="12.75">
      <c r="A200" s="1">
        <v>-10.712299756607349</v>
      </c>
      <c r="B200" s="4">
        <v>-103.76</v>
      </c>
    </row>
    <row r="201" spans="1:2" ht="12.75">
      <c r="A201" s="1">
        <v>-98531.19</v>
      </c>
      <c r="B201" s="4">
        <v>-557.55</v>
      </c>
    </row>
    <row r="202" spans="1:2" ht="12.75">
      <c r="A202" s="1">
        <v>0</v>
      </c>
      <c r="B202" s="4">
        <v>-11005.37</v>
      </c>
    </row>
    <row r="203" spans="1:2" ht="12.75">
      <c r="A203" s="1">
        <v>185.96</v>
      </c>
      <c r="B203" s="4">
        <v>-12.52</v>
      </c>
    </row>
    <row r="204" spans="1:2" ht="12.75">
      <c r="A204" s="1">
        <v>6629.51</v>
      </c>
      <c r="B204" s="4">
        <v>-3.58</v>
      </c>
    </row>
    <row r="205" spans="1:2" ht="12.75">
      <c r="A205" s="1">
        <v>-3098.7</v>
      </c>
      <c r="B205" s="4">
        <v>-109.09</v>
      </c>
    </row>
    <row r="206" spans="1:2" ht="12.75">
      <c r="A206" s="1">
        <v>-18535.05</v>
      </c>
      <c r="B206" s="4">
        <v>-1844.87</v>
      </c>
    </row>
    <row r="207" spans="1:2" ht="12.75">
      <c r="A207" s="1">
        <v>-8926.98</v>
      </c>
      <c r="B207" s="4">
        <v>-1000</v>
      </c>
    </row>
    <row r="208" spans="1:2" ht="12.75">
      <c r="A208" s="1">
        <v>94.44</v>
      </c>
      <c r="B208" s="4">
        <v>1000</v>
      </c>
    </row>
    <row r="209" spans="1:2" ht="12.75">
      <c r="A209" s="1">
        <v>-5633.35</v>
      </c>
      <c r="B209" s="4">
        <v>-1014.55</v>
      </c>
    </row>
    <row r="210" spans="1:2" ht="12.75">
      <c r="A210" s="1">
        <v>-1755.61</v>
      </c>
      <c r="B210" s="4">
        <v>-512.91</v>
      </c>
    </row>
    <row r="211" spans="1:2" ht="12.75">
      <c r="A211" s="1">
        <v>-194.53</v>
      </c>
      <c r="B211" s="4">
        <v>-971.13</v>
      </c>
    </row>
    <row r="212" spans="1:2" ht="12.75">
      <c r="A212" s="2">
        <v>26192.470703125</v>
      </c>
      <c r="B212" s="4">
        <v>-1350.95</v>
      </c>
    </row>
    <row r="213" spans="1:2" ht="12.75">
      <c r="A213" s="1">
        <v>-71.26</v>
      </c>
      <c r="B213" s="4">
        <v>-2383.6</v>
      </c>
    </row>
    <row r="214" spans="1:2" ht="12.75">
      <c r="A214" s="1">
        <v>-5.36480704261901</v>
      </c>
      <c r="B214" s="4">
        <v>-1073.85</v>
      </c>
    </row>
    <row r="215" spans="1:2" ht="12.75">
      <c r="A215" s="1">
        <v>-2.8612304227301393</v>
      </c>
      <c r="B215" s="4">
        <v>-47.53</v>
      </c>
    </row>
    <row r="216" spans="1:2" ht="12.75">
      <c r="A216" s="1">
        <v>-49515.09</v>
      </c>
      <c r="B216" s="4">
        <v>-483.82</v>
      </c>
    </row>
    <row r="217" spans="1:2" ht="12.75">
      <c r="A217" s="1">
        <v>-253.129478960907</v>
      </c>
      <c r="B217" s="4">
        <v>-524.11</v>
      </c>
    </row>
    <row r="218" spans="1:2" ht="12.75">
      <c r="A218" s="1">
        <v>-1399.9310186579087</v>
      </c>
      <c r="B218" s="4">
        <v>-1663.38</v>
      </c>
    </row>
    <row r="219" spans="1:2" ht="12.75">
      <c r="A219" s="1">
        <v>-72.52611110156072</v>
      </c>
      <c r="B219" s="4">
        <v>-622.15</v>
      </c>
    </row>
    <row r="220" spans="1:2" ht="12.75">
      <c r="A220" s="1">
        <v>-486.6276983376597</v>
      </c>
      <c r="B220" s="4">
        <v>-638.15</v>
      </c>
    </row>
    <row r="221" spans="1:2" ht="12.75">
      <c r="A221" s="1">
        <v>0</v>
      </c>
      <c r="B221" s="4">
        <v>-1095.96</v>
      </c>
    </row>
    <row r="222" spans="1:2" ht="12.75">
      <c r="A222" s="1">
        <v>63.15</v>
      </c>
      <c r="B222" s="4">
        <v>-2576.62</v>
      </c>
    </row>
    <row r="223" spans="1:2" ht="12.75">
      <c r="A223" s="1">
        <v>1411.23</v>
      </c>
      <c r="B223" s="4">
        <v>-989.2</v>
      </c>
    </row>
    <row r="224" spans="1:2" ht="12.75">
      <c r="A224" s="1">
        <v>4541.51</v>
      </c>
      <c r="B224" s="4">
        <v>-1261.45</v>
      </c>
    </row>
    <row r="225" spans="1:2" ht="12.75">
      <c r="A225" s="1">
        <v>-43.27</v>
      </c>
      <c r="B225" s="4">
        <v>-990.18</v>
      </c>
    </row>
    <row r="226" spans="1:2" ht="12.75">
      <c r="A226" s="1">
        <v>-102.8</v>
      </c>
      <c r="B226" s="4">
        <v>-1108.8</v>
      </c>
    </row>
    <row r="227" spans="1:2" ht="12.75">
      <c r="A227" s="1">
        <v>-379.42</v>
      </c>
      <c r="B227" s="4">
        <v>-1221.82</v>
      </c>
    </row>
    <row r="228" spans="1:2" ht="12.75">
      <c r="A228" s="1">
        <v>-403.64</v>
      </c>
      <c r="B228" s="4">
        <v>12.33</v>
      </c>
    </row>
    <row r="229" spans="1:2" ht="12.75">
      <c r="A229" s="1">
        <v>-644.51</v>
      </c>
      <c r="B229" s="4">
        <v>1024.39</v>
      </c>
    </row>
    <row r="230" spans="1:2" ht="12.75">
      <c r="A230" s="1">
        <v>-21373.34</v>
      </c>
      <c r="B230" s="4">
        <v>-176.76</v>
      </c>
    </row>
    <row r="231" spans="1:2" ht="12.75">
      <c r="A231" s="1">
        <v>476.81</v>
      </c>
      <c r="B231" s="4">
        <v>5062.47</v>
      </c>
    </row>
    <row r="232" spans="1:2" ht="12.75">
      <c r="A232" s="1">
        <v>236.7</v>
      </c>
      <c r="B232" s="4">
        <v>-45.45</v>
      </c>
    </row>
    <row r="233" spans="1:2" ht="12.75">
      <c r="A233" s="1">
        <v>-1992.44</v>
      </c>
      <c r="B233" s="4">
        <v>-9.09</v>
      </c>
    </row>
    <row r="234" spans="1:2" ht="12.75">
      <c r="A234" s="1">
        <v>-38615.96</v>
      </c>
      <c r="B234" s="4">
        <v>2851.68</v>
      </c>
    </row>
    <row r="235" spans="1:2" ht="12.75">
      <c r="A235" s="1">
        <v>-106.6</v>
      </c>
      <c r="B235" s="4">
        <v>-108.59</v>
      </c>
    </row>
    <row r="236" spans="1:2" ht="12.75">
      <c r="A236" s="1">
        <v>-32652.39</v>
      </c>
      <c r="B236" s="4">
        <v>-108.59</v>
      </c>
    </row>
    <row r="237" spans="1:2" ht="12.75">
      <c r="A237" s="2">
        <v>108250.171875</v>
      </c>
      <c r="B237" s="4">
        <v>-44706.95</v>
      </c>
    </row>
    <row r="238" spans="1:2" ht="12.75">
      <c r="A238" s="1">
        <v>-2.866356160421757</v>
      </c>
      <c r="B238" s="4">
        <v>-58828.76</v>
      </c>
    </row>
    <row r="239" spans="1:2" ht="12.75">
      <c r="A239" s="1">
        <v>-11004.837036159257</v>
      </c>
      <c r="B239" s="4">
        <v>-2338.82</v>
      </c>
    </row>
    <row r="240" spans="1:2" ht="12.75">
      <c r="A240" s="1">
        <v>-199.21175314931213</v>
      </c>
      <c r="B240" s="4">
        <v>37963.71</v>
      </c>
    </row>
    <row r="241" spans="1:2" ht="12.75">
      <c r="A241" s="1">
        <v>-149.88068874489352</v>
      </c>
      <c r="B241" s="4">
        <v>-58.89</v>
      </c>
    </row>
    <row r="242" spans="1:2" ht="12.75">
      <c r="A242" s="1">
        <v>-39.94983898587824</v>
      </c>
      <c r="B242" s="4">
        <v>-82.48</v>
      </c>
    </row>
    <row r="243" spans="1:2" ht="12.75">
      <c r="A243" s="1">
        <v>-354.8316035164101</v>
      </c>
      <c r="B243" s="4">
        <v>-147.22</v>
      </c>
    </row>
    <row r="244" spans="1:2" ht="12.75">
      <c r="A244" s="1">
        <v>0</v>
      </c>
      <c r="B244" s="4">
        <v>-2.15</v>
      </c>
    </row>
    <row r="245" spans="1:2" ht="12.75">
      <c r="A245" s="1">
        <v>-25036.38178549976</v>
      </c>
      <c r="B245" s="4">
        <v>-64.91</v>
      </c>
    </row>
    <row r="246" spans="1:2" ht="12.75">
      <c r="A246" s="1">
        <v>106.55</v>
      </c>
      <c r="B246" s="4">
        <v>-301.82</v>
      </c>
    </row>
    <row r="247" spans="1:2" ht="12.75">
      <c r="A247" s="1">
        <v>3725.77</v>
      </c>
      <c r="B247" s="4">
        <v>-125.82</v>
      </c>
    </row>
    <row r="248" spans="1:2" ht="12.75">
      <c r="A248" s="1">
        <v>-29141.95</v>
      </c>
      <c r="B248" s="4">
        <v>-500</v>
      </c>
    </row>
    <row r="249" spans="1:2" ht="12.75">
      <c r="A249" s="1">
        <v>1.56</v>
      </c>
      <c r="B249" s="4">
        <v>-250</v>
      </c>
    </row>
    <row r="250" spans="1:2" ht="12.75">
      <c r="A250" s="1">
        <v>-155.88</v>
      </c>
      <c r="B250" s="4">
        <v>-250</v>
      </c>
    </row>
    <row r="251" spans="1:2" ht="12.75">
      <c r="A251" s="1">
        <v>6326.9</v>
      </c>
      <c r="B251" s="4">
        <v>141.59</v>
      </c>
    </row>
    <row r="252" spans="1:2" ht="12.75">
      <c r="A252" s="1">
        <v>-2811.56</v>
      </c>
      <c r="B252" s="4">
        <v>-36.36</v>
      </c>
    </row>
    <row r="253" spans="1:2" ht="12.75">
      <c r="A253" s="1">
        <v>-314.8363723709487</v>
      </c>
      <c r="B253" s="4">
        <v>-23.64</v>
      </c>
    </row>
    <row r="254" spans="1:2" ht="12.75">
      <c r="A254" s="1">
        <v>-290.00000804554355</v>
      </c>
      <c r="B254" s="4">
        <v>267.41</v>
      </c>
    </row>
    <row r="255" spans="1:2" ht="12.75">
      <c r="A255" s="2">
        <v>38268.87109375</v>
      </c>
      <c r="B255" s="4">
        <v>23.89</v>
      </c>
    </row>
    <row r="256" spans="1:2" ht="12.75">
      <c r="A256" s="1">
        <v>256.14</v>
      </c>
      <c r="B256" s="4">
        <v>-1236</v>
      </c>
    </row>
    <row r="257" spans="1:2" ht="12.75">
      <c r="A257" s="1">
        <v>2073.87</v>
      </c>
      <c r="B257" s="4">
        <v>-755.27</v>
      </c>
    </row>
    <row r="258" spans="1:2" ht="12.75">
      <c r="A258" s="1">
        <v>-36.36</v>
      </c>
      <c r="B258" s="4">
        <v>-81.45</v>
      </c>
    </row>
    <row r="259" spans="1:2" ht="12.75">
      <c r="A259" s="1">
        <v>-97.56</v>
      </c>
      <c r="B259" s="4">
        <v>43.77</v>
      </c>
    </row>
    <row r="260" spans="1:2" ht="12.75">
      <c r="A260" s="1">
        <v>-1304.73</v>
      </c>
      <c r="B260" s="4">
        <v>42.41</v>
      </c>
    </row>
    <row r="261" spans="1:2" ht="12.75">
      <c r="A261" s="1">
        <v>-16.937191157924833</v>
      </c>
      <c r="B261" s="4">
        <v>13531.99</v>
      </c>
    </row>
    <row r="262" spans="1:2" ht="12.75">
      <c r="A262" s="1">
        <v>-3.52858149123434</v>
      </c>
      <c r="B262" s="4">
        <v>-1018.18</v>
      </c>
    </row>
    <row r="263" spans="1:2" ht="12.75">
      <c r="A263" s="1">
        <v>-598.7597003753183</v>
      </c>
      <c r="B263" s="4">
        <v>-539.49</v>
      </c>
    </row>
    <row r="264" spans="1:2" ht="12.75">
      <c r="A264" s="1">
        <v>-206.3952000178755</v>
      </c>
      <c r="B264" s="4">
        <v>-37.34</v>
      </c>
    </row>
    <row r="265" spans="1:2" ht="12.75">
      <c r="A265" s="1">
        <v>-12.848623784031602</v>
      </c>
      <c r="B265" s="4">
        <v>-1.95</v>
      </c>
    </row>
    <row r="266" spans="1:2" ht="12.75">
      <c r="A266" s="1">
        <v>-30.54587139516831</v>
      </c>
      <c r="B266" s="4">
        <v>26192.51</v>
      </c>
    </row>
    <row r="267" spans="1:2" ht="12.75">
      <c r="A267" s="1">
        <v>-237.02011163844745</v>
      </c>
      <c r="B267" s="4">
        <v>-4.27</v>
      </c>
    </row>
    <row r="268" spans="1:2" ht="12.75">
      <c r="A268" s="1">
        <v>-515.6492562215302</v>
      </c>
      <c r="B268" s="4">
        <v>-33.33</v>
      </c>
    </row>
    <row r="269" spans="1:2" ht="12.75">
      <c r="A269" s="1">
        <v>-1388.3528506758703</v>
      </c>
      <c r="B269" s="4">
        <v>-73.14</v>
      </c>
    </row>
    <row r="270" spans="1:2" ht="12.75">
      <c r="A270" s="1">
        <v>-135.87297033406597</v>
      </c>
      <c r="B270" s="4">
        <v>-127.61</v>
      </c>
    </row>
    <row r="271" spans="1:2" ht="12.75">
      <c r="A271" s="1">
        <v>1060.43</v>
      </c>
      <c r="B271" s="4">
        <v>-353.97</v>
      </c>
    </row>
    <row r="272" spans="1:2" ht="12.75">
      <c r="A272" s="1">
        <v>0</v>
      </c>
      <c r="B272" s="4">
        <v>-7950.73</v>
      </c>
    </row>
    <row r="273" spans="1:2" ht="12.75">
      <c r="A273" s="1">
        <v>-330.9633009703249</v>
      </c>
      <c r="B273" s="4">
        <v>-1560</v>
      </c>
    </row>
    <row r="274" spans="1:2" ht="12.75">
      <c r="A274" s="1">
        <v>-3227.3817751425768</v>
      </c>
      <c r="B274" s="4">
        <v>-250</v>
      </c>
    </row>
    <row r="275" spans="1:2" ht="12.75">
      <c r="A275" s="1">
        <v>-6516.9018703457905</v>
      </c>
      <c r="B275" s="4">
        <v>-137.82</v>
      </c>
    </row>
    <row r="276" spans="1:2" ht="12.75">
      <c r="A276" s="1">
        <v>-578.55</v>
      </c>
      <c r="B276" s="4">
        <v>-3840</v>
      </c>
    </row>
    <row r="277" spans="1:2" ht="12.75">
      <c r="A277" s="1">
        <v>5105.26</v>
      </c>
      <c r="B277" s="4">
        <v>-265</v>
      </c>
    </row>
    <row r="278" spans="1:2" ht="12.75">
      <c r="A278" s="1">
        <v>0</v>
      </c>
      <c r="B278" s="4">
        <v>-54.55</v>
      </c>
    </row>
    <row r="279" spans="1:2" ht="12.75">
      <c r="A279" s="1">
        <v>-12338.16</v>
      </c>
      <c r="B279" s="4">
        <v>-112.73</v>
      </c>
    </row>
    <row r="280" spans="1:2" ht="12.75">
      <c r="A280" s="1">
        <v>-4210.95</v>
      </c>
      <c r="B280" s="4">
        <v>132.88</v>
      </c>
    </row>
    <row r="281" spans="1:2" ht="12.75">
      <c r="A281" s="1">
        <v>-5291.6</v>
      </c>
      <c r="B281" s="4">
        <v>-1.38</v>
      </c>
    </row>
    <row r="282" spans="1:2" ht="12.75">
      <c r="A282" s="1">
        <v>5838.34</v>
      </c>
      <c r="B282" s="4">
        <v>-109.09</v>
      </c>
    </row>
    <row r="283" spans="1:2" ht="12.75">
      <c r="A283" s="1">
        <v>-13.2</v>
      </c>
      <c r="B283" s="4">
        <v>-390</v>
      </c>
    </row>
    <row r="284" spans="1:2" ht="12.75">
      <c r="A284" s="1">
        <v>-126.87</v>
      </c>
      <c r="B284" s="4">
        <v>-109.09</v>
      </c>
    </row>
    <row r="285" spans="1:2" ht="12.75">
      <c r="A285" s="1">
        <v>-773.16</v>
      </c>
      <c r="B285" s="4">
        <v>37.93</v>
      </c>
    </row>
    <row r="286" spans="1:2" ht="12.75">
      <c r="A286" s="1">
        <v>-1449.5</v>
      </c>
      <c r="B286" s="4">
        <v>-2.07</v>
      </c>
    </row>
    <row r="287" spans="1:2" ht="12.75">
      <c r="A287" s="1">
        <v>-6117.82</v>
      </c>
      <c r="B287" s="4">
        <v>-1853.7</v>
      </c>
    </row>
    <row r="288" spans="1:2" ht="12.75">
      <c r="A288" s="1">
        <v>-21454.98</v>
      </c>
      <c r="B288" s="4">
        <v>-733.09</v>
      </c>
    </row>
    <row r="289" spans="1:2" ht="12.75">
      <c r="A289" s="1">
        <v>132.47</v>
      </c>
      <c r="B289" s="4">
        <v>6020.76</v>
      </c>
    </row>
    <row r="290" spans="1:2" ht="12.75">
      <c r="A290" s="1">
        <v>-4334.13</v>
      </c>
      <c r="B290" s="4">
        <v>-230.91</v>
      </c>
    </row>
    <row r="291" spans="1:2" ht="12.75">
      <c r="A291" s="1">
        <v>-6003.47</v>
      </c>
      <c r="B291" s="4">
        <v>-107.91</v>
      </c>
    </row>
    <row r="292" spans="1:2" ht="12.75">
      <c r="A292" s="1">
        <v>-1108.66</v>
      </c>
      <c r="B292" s="4">
        <v>-118.79</v>
      </c>
    </row>
    <row r="293" spans="1:2" ht="12.75">
      <c r="A293" s="1">
        <v>-18821.39</v>
      </c>
      <c r="B293" s="4">
        <v>-92206.23</v>
      </c>
    </row>
    <row r="294" spans="1:2" ht="12.75">
      <c r="A294" s="2">
        <v>43628.390625</v>
      </c>
      <c r="B294" s="4">
        <v>39.21</v>
      </c>
    </row>
    <row r="295" spans="1:2" ht="12.75">
      <c r="A295" s="1">
        <v>-18.469101420452375</v>
      </c>
      <c r="B295" s="4">
        <v>108250.01</v>
      </c>
    </row>
    <row r="296" spans="1:2" ht="12.75">
      <c r="A296" s="1">
        <v>-4.213483213791417</v>
      </c>
      <c r="B296" s="4">
        <v>-1.42</v>
      </c>
    </row>
    <row r="297" spans="1:2" ht="12.75">
      <c r="A297" s="1">
        <v>-594.417144385624</v>
      </c>
      <c r="B297" s="4">
        <v>-5.33</v>
      </c>
    </row>
    <row r="298" spans="1:2" ht="12.75">
      <c r="A298" s="1">
        <v>-40.481391100102186</v>
      </c>
      <c r="B298" s="4">
        <v>-108.04</v>
      </c>
    </row>
    <row r="299" spans="1:2" ht="12.75">
      <c r="A299" s="1">
        <v>-57.17696721114953</v>
      </c>
      <c r="B299" s="4">
        <v>-100.71</v>
      </c>
    </row>
    <row r="300" spans="1:2" ht="12.75">
      <c r="A300" s="1">
        <v>-14.286165959960949</v>
      </c>
      <c r="B300" s="4">
        <v>24.46</v>
      </c>
    </row>
    <row r="301" spans="1:2" ht="12.75">
      <c r="A301" s="1">
        <v>-92.60709418511809</v>
      </c>
      <c r="B301" s="4">
        <v>3.51</v>
      </c>
    </row>
    <row r="302" spans="1:2" ht="12.75">
      <c r="A302" s="1">
        <v>-146.88097146196534</v>
      </c>
      <c r="B302" s="4">
        <v>-855.93</v>
      </c>
    </row>
    <row r="303" spans="1:2" ht="12.75">
      <c r="A303" s="1">
        <v>-487.3651763728256</v>
      </c>
      <c r="B303" s="4">
        <v>-745.82</v>
      </c>
    </row>
    <row r="304" spans="1:2" ht="12.75">
      <c r="A304" s="1">
        <v>-256.2191052418469</v>
      </c>
      <c r="B304" s="4">
        <v>-1496.95</v>
      </c>
    </row>
    <row r="305" spans="1:2" ht="12.75">
      <c r="A305" s="1">
        <v>-1025.456477156486</v>
      </c>
      <c r="B305" s="4">
        <v>61.68</v>
      </c>
    </row>
    <row r="306" spans="1:2" ht="12.75">
      <c r="A306" s="1">
        <v>0</v>
      </c>
      <c r="B306" s="4">
        <v>4.79</v>
      </c>
    </row>
    <row r="307" spans="1:2" ht="12.75">
      <c r="A307" s="1">
        <v>-950.0702399897347</v>
      </c>
      <c r="B307" s="4">
        <v>6629.51</v>
      </c>
    </row>
    <row r="308" spans="1:2" ht="12.75">
      <c r="A308" s="1">
        <v>-1250.842716734212</v>
      </c>
      <c r="B308" s="4">
        <v>185.96</v>
      </c>
    </row>
    <row r="309" spans="1:2" ht="12.75">
      <c r="A309" s="1">
        <v>-660.0516257776565</v>
      </c>
      <c r="B309" s="4">
        <v>-100.46</v>
      </c>
    </row>
    <row r="310" spans="1:2" ht="12.75">
      <c r="A310" s="1">
        <v>-70759.85</v>
      </c>
      <c r="B310" s="4">
        <v>-2955.93</v>
      </c>
    </row>
    <row r="311" spans="1:2" ht="12.75">
      <c r="A311" s="1">
        <v>-105.65</v>
      </c>
      <c r="B311" s="4">
        <v>-98531.19</v>
      </c>
    </row>
    <row r="312" spans="1:2" ht="12.75">
      <c r="A312" s="1">
        <v>-29755.68</v>
      </c>
      <c r="B312" s="4">
        <v>-18535.05</v>
      </c>
    </row>
    <row r="313" spans="1:2" ht="12.75">
      <c r="A313" s="1">
        <v>-100</v>
      </c>
      <c r="B313" s="4">
        <v>-8926.98</v>
      </c>
    </row>
    <row r="314" spans="1:2" ht="12.75">
      <c r="A314" s="2">
        <v>107804.8828125</v>
      </c>
      <c r="B314" s="4">
        <v>-5633.35</v>
      </c>
    </row>
    <row r="315" spans="1:2" ht="12.75">
      <c r="A315" s="1">
        <v>14.74</v>
      </c>
      <c r="B315" s="4">
        <v>-1755.61</v>
      </c>
    </row>
    <row r="316" spans="1:2" ht="12.75">
      <c r="A316" s="1">
        <v>2118.92</v>
      </c>
      <c r="B316" s="4">
        <v>-194.53</v>
      </c>
    </row>
    <row r="317" spans="1:2" ht="12.75">
      <c r="A317" s="1">
        <v>-181.82</v>
      </c>
      <c r="B317" s="4">
        <v>38268.82</v>
      </c>
    </row>
    <row r="318" spans="1:2" ht="12.75">
      <c r="A318" s="1">
        <v>-436.73</v>
      </c>
      <c r="B318" s="4">
        <v>-10.71</v>
      </c>
    </row>
    <row r="319" spans="1:2" ht="12.75">
      <c r="A319" s="1">
        <v>-1653.59</v>
      </c>
      <c r="B319" s="4">
        <v>-126.56</v>
      </c>
    </row>
    <row r="320" spans="1:2" ht="12.75">
      <c r="A320" s="1">
        <v>-16954.71</v>
      </c>
      <c r="B320" s="4">
        <v>-268.4</v>
      </c>
    </row>
    <row r="321" spans="1:2" ht="12.75">
      <c r="A321" s="1">
        <v>421.74</v>
      </c>
      <c r="B321" s="4">
        <v>-9154.58</v>
      </c>
    </row>
    <row r="322" spans="1:2" ht="12.75">
      <c r="A322" s="2">
        <v>136771.296875</v>
      </c>
      <c r="B322" s="4">
        <v>-31.37</v>
      </c>
    </row>
    <row r="323" spans="1:2" ht="12.75">
      <c r="A323" s="1">
        <v>4451.48</v>
      </c>
      <c r="B323" s="4">
        <v>-2.85</v>
      </c>
    </row>
    <row r="324" spans="1:2" ht="12.75">
      <c r="A324" s="1">
        <v>-651.64</v>
      </c>
      <c r="B324" s="4">
        <v>-403.64</v>
      </c>
    </row>
    <row r="325" spans="1:2" ht="12.75">
      <c r="A325" s="1">
        <v>-1997.47</v>
      </c>
      <c r="B325" s="4">
        <v>-43.27</v>
      </c>
    </row>
    <row r="326" spans="1:2" ht="12.75">
      <c r="A326" s="1">
        <v>-106.28</v>
      </c>
      <c r="B326" s="4">
        <v>222.48</v>
      </c>
    </row>
    <row r="327" spans="1:2" ht="12.75">
      <c r="A327" s="1">
        <v>-1636.363604585002</v>
      </c>
      <c r="B327" s="4">
        <v>-379.42</v>
      </c>
    </row>
    <row r="328" spans="1:2" ht="12.75">
      <c r="A328" s="1">
        <v>-75816.39</v>
      </c>
      <c r="B328" s="4">
        <v>-644.51</v>
      </c>
    </row>
    <row r="329" spans="1:2" ht="12.75">
      <c r="A329" s="1">
        <v>-270.10273197460924</v>
      </c>
      <c r="B329" s="4">
        <v>14.22</v>
      </c>
    </row>
    <row r="330" spans="1:2" ht="12.75">
      <c r="A330" s="1">
        <v>-1380.2692395266424</v>
      </c>
      <c r="B330" s="4">
        <v>476.81</v>
      </c>
    </row>
    <row r="331" spans="1:2" ht="12.75">
      <c r="A331" s="1">
        <v>-1062.433598524389</v>
      </c>
      <c r="B331" s="4">
        <v>4541.51</v>
      </c>
    </row>
    <row r="332" spans="1:2" ht="12.75">
      <c r="A332" s="1">
        <v>536.27</v>
      </c>
      <c r="B332" s="4">
        <v>-102.8</v>
      </c>
    </row>
    <row r="333" spans="1:2" ht="12.75">
      <c r="A333" s="1">
        <v>0</v>
      </c>
      <c r="B333" s="4">
        <v>17.54</v>
      </c>
    </row>
    <row r="334" spans="1:2" ht="12.75">
      <c r="A334" s="1">
        <v>-2026.7428596446778</v>
      </c>
      <c r="B334" s="4">
        <v>1411.23</v>
      </c>
    </row>
    <row r="335" spans="1:2" ht="12.75">
      <c r="A335" s="1">
        <v>-5100.956512045079</v>
      </c>
      <c r="B335" s="4">
        <v>45.61</v>
      </c>
    </row>
    <row r="336" spans="1:2" ht="12.75">
      <c r="A336" s="2">
        <v>39394.01171875</v>
      </c>
      <c r="B336" s="4">
        <v>-71.26</v>
      </c>
    </row>
    <row r="337" spans="1:2" ht="12.75">
      <c r="A337" s="1">
        <v>-71.06</v>
      </c>
      <c r="B337" s="4">
        <v>-49515.09</v>
      </c>
    </row>
    <row r="338" spans="1:2" ht="12.75">
      <c r="A338" s="1">
        <v>-106.58</v>
      </c>
      <c r="B338" s="4">
        <v>-21373.34</v>
      </c>
    </row>
    <row r="339" spans="1:2" ht="12.75">
      <c r="A339" s="1">
        <v>-16.856329511152392</v>
      </c>
      <c r="B339" s="4">
        <v>-1992.44</v>
      </c>
    </row>
    <row r="340" spans="1:2" ht="12.75">
      <c r="A340" s="1">
        <v>-2.844950128464539</v>
      </c>
      <c r="B340" s="4">
        <v>-38615.96</v>
      </c>
    </row>
    <row r="341" spans="1:2" ht="12.75">
      <c r="A341" s="1">
        <v>-45406.42</v>
      </c>
      <c r="B341" s="4">
        <v>-106.6</v>
      </c>
    </row>
    <row r="342" spans="1:2" ht="12.75">
      <c r="A342" s="1">
        <v>-85.34850385393617</v>
      </c>
      <c r="B342" s="4">
        <v>-32652.39</v>
      </c>
    </row>
    <row r="343" spans="1:2" ht="12.75">
      <c r="A343" s="1">
        <v>-817.923161933555</v>
      </c>
      <c r="B343" s="4">
        <v>43628.4</v>
      </c>
    </row>
    <row r="344" spans="1:2" ht="12.75">
      <c r="A344" s="1">
        <v>-1386.9131876264628</v>
      </c>
      <c r="B344" s="4">
        <v>-72.53</v>
      </c>
    </row>
    <row r="345" spans="1:2" ht="12.75">
      <c r="A345" s="1">
        <v>-1991.4650899251772</v>
      </c>
      <c r="B345" s="4">
        <v>-253.13</v>
      </c>
    </row>
    <row r="346" spans="1:2" ht="12.75">
      <c r="A346" s="1">
        <v>-9281.649794115558</v>
      </c>
      <c r="B346" s="4">
        <v>-486.63</v>
      </c>
    </row>
    <row r="347" spans="1:2" ht="12.75">
      <c r="A347" s="1">
        <v>-4142.958624576485</v>
      </c>
      <c r="B347" s="4">
        <v>-1399.93</v>
      </c>
    </row>
    <row r="348" spans="1:2" ht="12.75">
      <c r="A348" s="1">
        <v>-16538.95327595868</v>
      </c>
      <c r="B348" s="4">
        <v>-2.86</v>
      </c>
    </row>
    <row r="349" spans="1:2" ht="12.75">
      <c r="A349" s="1">
        <v>-33.07787952489114</v>
      </c>
      <c r="B349" s="4">
        <v>-5.36</v>
      </c>
    </row>
    <row r="350" spans="1:2" ht="12.75">
      <c r="A350" s="1">
        <v>-34.45092358064134</v>
      </c>
      <c r="B350" s="4">
        <v>548.86</v>
      </c>
    </row>
    <row r="351" spans="1:2" ht="12.75">
      <c r="A351" s="1">
        <v>-92.42994034245046</v>
      </c>
      <c r="B351" s="4">
        <v>16.46</v>
      </c>
    </row>
    <row r="352" spans="1:2" ht="12.75">
      <c r="A352" s="1">
        <v>-12864.67</v>
      </c>
      <c r="B352" s="4">
        <v>1.56</v>
      </c>
    </row>
    <row r="353" spans="1:2" ht="12.75">
      <c r="A353" s="1">
        <v>-198.06329423110486</v>
      </c>
      <c r="B353" s="4">
        <v>5761.58</v>
      </c>
    </row>
    <row r="354" spans="1:2" ht="12.75">
      <c r="A354" s="1">
        <v>0</v>
      </c>
      <c r="B354" s="4">
        <v>3725.77</v>
      </c>
    </row>
    <row r="355" spans="1:2" ht="12.75">
      <c r="A355" s="1">
        <v>-2316.3619507834883</v>
      </c>
      <c r="B355" s="4">
        <v>106.55</v>
      </c>
    </row>
    <row r="356" spans="1:2" ht="12.75">
      <c r="A356" s="1">
        <v>-582.0767962838447</v>
      </c>
      <c r="B356" s="4">
        <v>-25036.38</v>
      </c>
    </row>
    <row r="357" spans="1:2" ht="12.75">
      <c r="A357" s="1">
        <v>-1084.070735782775</v>
      </c>
      <c r="B357" s="4">
        <v>-29141.95</v>
      </c>
    </row>
    <row r="358" spans="1:2" ht="12.75">
      <c r="A358" s="1">
        <v>-1637.8377889570352</v>
      </c>
      <c r="B358" s="4">
        <v>-155.88</v>
      </c>
    </row>
    <row r="359" spans="1:2" ht="12.75">
      <c r="A359" s="1">
        <v>-913.2425047502272</v>
      </c>
      <c r="B359" s="4">
        <v>-2811.56</v>
      </c>
    </row>
    <row r="360" spans="1:2" ht="12.75">
      <c r="A360" s="1">
        <v>0</v>
      </c>
      <c r="B360" s="4">
        <v>-314.84</v>
      </c>
    </row>
    <row r="361" spans="1:2" ht="12.75">
      <c r="A361" s="1">
        <v>-710.082126745212</v>
      </c>
      <c r="B361" s="4">
        <v>-290</v>
      </c>
    </row>
    <row r="362" spans="1:2" ht="12.75">
      <c r="A362" s="1">
        <v>-4263.157767504112</v>
      </c>
      <c r="B362" s="4">
        <v>107804.85</v>
      </c>
    </row>
    <row r="363" spans="1:2" ht="12.75">
      <c r="A363" s="1">
        <v>-4360.241690637964</v>
      </c>
      <c r="B363" s="4">
        <v>-39.95</v>
      </c>
    </row>
    <row r="364" spans="1:2" ht="12.75">
      <c r="A364" s="1">
        <v>-205.66855716202267</v>
      </c>
      <c r="B364" s="4">
        <v>-149.88</v>
      </c>
    </row>
    <row r="365" spans="1:2" ht="12.75">
      <c r="A365" s="1">
        <v>2532.69</v>
      </c>
      <c r="B365" s="4">
        <v>-199.21</v>
      </c>
    </row>
    <row r="366" spans="1:2" ht="12.75">
      <c r="A366" s="1">
        <v>-425.57</v>
      </c>
      <c r="B366" s="4">
        <v>-354.83</v>
      </c>
    </row>
    <row r="367" spans="1:2" ht="12.75">
      <c r="A367" s="1">
        <v>200.78</v>
      </c>
      <c r="B367" s="4">
        <v>-11004.84</v>
      </c>
    </row>
    <row r="368" spans="1:2" ht="12.75">
      <c r="A368" s="1">
        <v>215.59</v>
      </c>
      <c r="B368" s="4">
        <v>-2.87</v>
      </c>
    </row>
    <row r="369" spans="1:2" ht="12.75">
      <c r="A369" s="1">
        <v>-249.8181859766433</v>
      </c>
      <c r="B369" s="4">
        <v>860.84</v>
      </c>
    </row>
    <row r="370" spans="1:2" ht="12.75">
      <c r="A370" s="1">
        <v>-580.0000096546521</v>
      </c>
      <c r="B370" s="4">
        <v>-36.36</v>
      </c>
    </row>
    <row r="371" spans="1:2" ht="12.75">
      <c r="A371" s="1">
        <v>-314.83636887711464</v>
      </c>
      <c r="B371" s="4">
        <v>-125.82</v>
      </c>
    </row>
    <row r="372" spans="1:2" ht="12.75">
      <c r="A372" s="1">
        <v>-4272.808182181366</v>
      </c>
      <c r="B372" s="4">
        <v>-97.56</v>
      </c>
    </row>
    <row r="373" spans="1:2" ht="12.75">
      <c r="A373" s="1">
        <v>-3209.0909625092822</v>
      </c>
      <c r="B373" s="4">
        <v>-378.91</v>
      </c>
    </row>
    <row r="374" spans="1:2" ht="12.75">
      <c r="A374" s="1">
        <v>-4727.9306241554505</v>
      </c>
      <c r="B374" s="4">
        <v>-800</v>
      </c>
    </row>
    <row r="375" spans="1:2" ht="12.75">
      <c r="A375" s="1">
        <v>-198.18182148074322</v>
      </c>
      <c r="B375" s="4">
        <v>25.15</v>
      </c>
    </row>
    <row r="376" spans="1:2" ht="12.75">
      <c r="A376" s="1">
        <v>-601.6141918326226</v>
      </c>
      <c r="B376" s="4">
        <v>16.55</v>
      </c>
    </row>
    <row r="377" spans="1:2" ht="12.75">
      <c r="A377" s="1">
        <v>-6.412540148092339</v>
      </c>
      <c r="B377" s="4">
        <v>5105.26</v>
      </c>
    </row>
    <row r="378" spans="1:2" ht="12.75">
      <c r="A378" s="1">
        <v>-215.35019828000233</v>
      </c>
      <c r="B378" s="4">
        <v>157.89</v>
      </c>
    </row>
    <row r="379" spans="1:2" ht="12.75">
      <c r="A379" s="1">
        <v>-1345.2084221775929</v>
      </c>
      <c r="B379" s="4">
        <v>256.14</v>
      </c>
    </row>
    <row r="380" spans="1:2" ht="12.75">
      <c r="A380" s="1">
        <v>-4155.850419247057</v>
      </c>
      <c r="B380" s="4">
        <v>2073.87</v>
      </c>
    </row>
    <row r="381" spans="1:2" ht="12.75">
      <c r="A381" s="1">
        <v>-23.541147388107873</v>
      </c>
      <c r="B381" s="4">
        <v>-515.65</v>
      </c>
    </row>
    <row r="382" spans="1:2" ht="12.75">
      <c r="A382" s="1">
        <v>-2168.1510745161095</v>
      </c>
      <c r="B382" s="4">
        <v>-1388.35</v>
      </c>
    </row>
    <row r="383" spans="1:2" ht="12.75">
      <c r="A383" s="1">
        <v>-25.650160592369357</v>
      </c>
      <c r="B383" s="4">
        <v>-135.87</v>
      </c>
    </row>
    <row r="384" spans="1:2" ht="12.75">
      <c r="A384" s="1">
        <v>-384.39615665509075</v>
      </c>
      <c r="B384" s="4">
        <v>-330.96</v>
      </c>
    </row>
    <row r="385" spans="1:2" ht="12.75">
      <c r="A385" s="1">
        <v>-883.1492792844949</v>
      </c>
      <c r="B385" s="4">
        <v>-3227.38</v>
      </c>
    </row>
    <row r="386" spans="1:2" ht="12.75">
      <c r="A386" s="1">
        <v>-107.24973397684437</v>
      </c>
      <c r="B386" s="4">
        <v>-6516.9</v>
      </c>
    </row>
    <row r="387" spans="1:2" ht="12.75">
      <c r="A387" s="1">
        <v>-264.85358321435336</v>
      </c>
      <c r="B387" s="4">
        <v>136771.23</v>
      </c>
    </row>
    <row r="388" spans="1:2" ht="12.75">
      <c r="A388" s="1">
        <v>-1457.0716225387591</v>
      </c>
      <c r="B388" s="4">
        <v>-12.85</v>
      </c>
    </row>
    <row r="389" spans="1:2" ht="12.75">
      <c r="A389" s="1">
        <v>-25.730084580599346</v>
      </c>
      <c r="B389" s="4">
        <v>-30.55</v>
      </c>
    </row>
    <row r="390" spans="1:2" ht="12.75">
      <c r="A390" s="1">
        <v>-330.4654951160142</v>
      </c>
      <c r="B390" s="4">
        <v>-206.4</v>
      </c>
    </row>
    <row r="391" spans="1:2" ht="12.75">
      <c r="A391" s="1">
        <v>-4166.5062797120345</v>
      </c>
      <c r="B391" s="4">
        <v>-237.02</v>
      </c>
    </row>
    <row r="392" spans="1:2" ht="12.75">
      <c r="A392" s="1">
        <v>0</v>
      </c>
      <c r="B392" s="4">
        <v>-16.94</v>
      </c>
    </row>
    <row r="393" spans="1:2" ht="12.75">
      <c r="A393" s="1">
        <v>-3893.4524826571933</v>
      </c>
      <c r="B393" s="4">
        <v>-3.53</v>
      </c>
    </row>
    <row r="394" spans="1:2" ht="12.75">
      <c r="A394" s="2">
        <v>1303.1800537109375</v>
      </c>
      <c r="B394" s="4">
        <v>-598.76</v>
      </c>
    </row>
    <row r="395" spans="1:2" ht="12.75">
      <c r="A395" s="2">
        <v>75367.9921875</v>
      </c>
      <c r="B395" s="4">
        <v>-1560</v>
      </c>
    </row>
    <row r="396" spans="1:2" ht="12.75">
      <c r="A396" s="1">
        <v>7725.84</v>
      </c>
      <c r="B396" s="4">
        <v>-248</v>
      </c>
    </row>
    <row r="397" spans="1:2" ht="12.75">
      <c r="A397" s="1">
        <v>-24.84</v>
      </c>
      <c r="B397" s="4">
        <v>-250</v>
      </c>
    </row>
    <row r="398" spans="1:2" ht="12.75">
      <c r="A398" s="1">
        <v>-105</v>
      </c>
      <c r="B398" s="4">
        <v>-40</v>
      </c>
    </row>
    <row r="399" spans="1:2" ht="12.75">
      <c r="A399" s="1">
        <v>-142.18</v>
      </c>
      <c r="B399" s="4">
        <v>88.14</v>
      </c>
    </row>
    <row r="400" spans="1:2" ht="12.75">
      <c r="A400" s="1">
        <v>-163.65</v>
      </c>
      <c r="B400" s="4">
        <v>-4170</v>
      </c>
    </row>
    <row r="401" spans="1:2" ht="12.75">
      <c r="A401" s="1">
        <v>-185.45</v>
      </c>
      <c r="B401" s="4">
        <v>-1161.5</v>
      </c>
    </row>
    <row r="402" spans="1:2" ht="12.75">
      <c r="A402" s="1">
        <v>-185.47</v>
      </c>
      <c r="B402" s="4">
        <v>-13.2</v>
      </c>
    </row>
    <row r="403" spans="1:2" ht="12.75">
      <c r="A403" s="1">
        <v>-550</v>
      </c>
      <c r="B403" s="4">
        <v>-137.82</v>
      </c>
    </row>
    <row r="404" spans="1:2" ht="12.75">
      <c r="A404" s="1">
        <v>-650</v>
      </c>
      <c r="B404" s="4">
        <v>44.33</v>
      </c>
    </row>
    <row r="405" spans="1:2" ht="12.75">
      <c r="A405" s="1">
        <v>-12481.7</v>
      </c>
      <c r="B405" s="4">
        <v>-126.87</v>
      </c>
    </row>
    <row r="406" spans="1:2" ht="12.75">
      <c r="A406" s="1">
        <v>15.13</v>
      </c>
      <c r="B406" s="4">
        <v>5838.34</v>
      </c>
    </row>
    <row r="407" spans="1:2" ht="12.75">
      <c r="A407" s="1">
        <v>-40</v>
      </c>
      <c r="B407" s="4">
        <v>-773.16</v>
      </c>
    </row>
    <row r="408" spans="1:2" ht="12.75">
      <c r="A408" s="1">
        <v>-54.55</v>
      </c>
      <c r="B408" s="4">
        <v>-12338.16</v>
      </c>
    </row>
    <row r="409" spans="1:2" ht="12.75">
      <c r="A409" s="1">
        <v>-7634.03</v>
      </c>
      <c r="B409" s="4">
        <v>-4210.95</v>
      </c>
    </row>
    <row r="410" spans="1:2" ht="12.75">
      <c r="A410" s="1">
        <v>-15.72551848458081</v>
      </c>
      <c r="B410" s="4">
        <v>-5291.6</v>
      </c>
    </row>
    <row r="411" spans="1:2" ht="12.75">
      <c r="A411" s="1">
        <v>-1.786990736884183</v>
      </c>
      <c r="B411" s="4">
        <v>-21454.98</v>
      </c>
    </row>
    <row r="412" spans="1:2" ht="12.75">
      <c r="A412" s="1">
        <v>-2.1443888842610197</v>
      </c>
      <c r="B412" s="4">
        <v>-4334.13</v>
      </c>
    </row>
    <row r="413" spans="1:2" ht="12.75">
      <c r="A413" s="1">
        <v>-12.317369751195296</v>
      </c>
      <c r="B413" s="4">
        <v>-6003.47</v>
      </c>
    </row>
    <row r="414" spans="1:2" ht="12.75">
      <c r="A414" s="1">
        <v>-131.8277362525357</v>
      </c>
      <c r="B414" s="4">
        <v>-1108.66</v>
      </c>
    </row>
    <row r="415" spans="1:2" ht="12.75">
      <c r="A415" s="1">
        <v>-11.68441763219092</v>
      </c>
      <c r="B415" s="4">
        <v>-18821.39</v>
      </c>
    </row>
    <row r="416" spans="1:2" ht="12.75">
      <c r="A416" s="1">
        <v>-35.73981473768366</v>
      </c>
      <c r="B416" s="4">
        <v>39394.04</v>
      </c>
    </row>
    <row r="417" spans="1:2" ht="12.75">
      <c r="A417" s="1">
        <v>-1546.8549216616866</v>
      </c>
      <c r="B417" s="4">
        <v>-436.73</v>
      </c>
    </row>
    <row r="418" spans="1:2" ht="12.75">
      <c r="A418" s="1">
        <v>-753.2165955966832</v>
      </c>
      <c r="B418" s="4">
        <v>14.12</v>
      </c>
    </row>
    <row r="419" spans="1:2" ht="12.75">
      <c r="A419" s="1">
        <v>-964.9749979174588</v>
      </c>
      <c r="B419" s="4">
        <v>94.47</v>
      </c>
    </row>
    <row r="420" spans="1:2" ht="12.75">
      <c r="A420" s="1">
        <v>-5575.411099078651</v>
      </c>
      <c r="B420" s="4">
        <v>308.07</v>
      </c>
    </row>
    <row r="421" spans="1:2" ht="12.75">
      <c r="A421" s="1">
        <v>0</v>
      </c>
      <c r="B421" s="4">
        <v>-181.82</v>
      </c>
    </row>
    <row r="422" spans="1:2" ht="12.75">
      <c r="A422" s="2">
        <v>164213.921875</v>
      </c>
      <c r="B422" s="4">
        <v>5.08</v>
      </c>
    </row>
    <row r="423" spans="1:2" ht="12.75">
      <c r="A423" s="1">
        <v>117.21</v>
      </c>
      <c r="B423" s="4">
        <v>2118.92</v>
      </c>
    </row>
    <row r="424" spans="1:2" ht="12.75">
      <c r="A424" s="1">
        <v>4176.01</v>
      </c>
      <c r="B424" s="4">
        <v>-192.73</v>
      </c>
    </row>
    <row r="425" spans="1:2" ht="12.75">
      <c r="A425" s="1">
        <v>-32.73</v>
      </c>
      <c r="B425" s="4">
        <v>14.74</v>
      </c>
    </row>
    <row r="426" spans="1:2" ht="12.75">
      <c r="A426" s="1">
        <v>-109.09</v>
      </c>
      <c r="B426" s="4">
        <v>-1460.86</v>
      </c>
    </row>
    <row r="427" spans="1:2" ht="12.75">
      <c r="A427" s="1">
        <v>-109.1</v>
      </c>
      <c r="B427" s="4">
        <v>-487.37</v>
      </c>
    </row>
    <row r="428" spans="1:2" ht="12.75">
      <c r="A428" s="1">
        <v>-181.82</v>
      </c>
      <c r="B428" s="4">
        <v>-256.22</v>
      </c>
    </row>
    <row r="429" spans="1:2" ht="12.75">
      <c r="A429" s="1">
        <v>-223.65</v>
      </c>
      <c r="B429" s="4">
        <v>-1025.46</v>
      </c>
    </row>
    <row r="430" spans="1:2" ht="12.75">
      <c r="A430" s="1">
        <v>-250.91</v>
      </c>
      <c r="B430" s="4">
        <v>-950.07</v>
      </c>
    </row>
    <row r="431" spans="1:2" ht="12.75">
      <c r="A431" s="1">
        <v>-327.27</v>
      </c>
      <c r="B431" s="4">
        <v>-1250.84</v>
      </c>
    </row>
    <row r="432" spans="1:2" ht="12.75">
      <c r="A432" s="1">
        <v>-423.27</v>
      </c>
      <c r="B432" s="4">
        <v>-660.05</v>
      </c>
    </row>
    <row r="433" spans="1:2" ht="12.75">
      <c r="A433" s="1">
        <v>-667.5</v>
      </c>
      <c r="B433" s="4">
        <v>-70759.85</v>
      </c>
    </row>
    <row r="434" spans="1:2" ht="12.75">
      <c r="A434" s="1">
        <v>-1797.09</v>
      </c>
      <c r="B434" s="4">
        <v>-105.65</v>
      </c>
    </row>
    <row r="435" spans="1:2" ht="12.75">
      <c r="A435" s="1">
        <v>-1864.54</v>
      </c>
      <c r="B435" s="4">
        <v>-29755.68</v>
      </c>
    </row>
    <row r="436" spans="1:2" ht="12.75">
      <c r="A436" s="1">
        <v>-2005.45</v>
      </c>
      <c r="B436" s="4">
        <v>-100</v>
      </c>
    </row>
    <row r="437" spans="1:2" ht="12.75">
      <c r="A437" s="1">
        <v>-47035.63</v>
      </c>
      <c r="B437" s="4">
        <v>-16954.71</v>
      </c>
    </row>
    <row r="438" spans="1:2" ht="12.75">
      <c r="A438" s="1">
        <v>88.84</v>
      </c>
      <c r="B438" s="4">
        <v>75368.08</v>
      </c>
    </row>
    <row r="439" spans="1:2" ht="12.75">
      <c r="A439" s="1">
        <v>-223.64</v>
      </c>
      <c r="B439" s="4">
        <v>-40.48</v>
      </c>
    </row>
    <row r="440" spans="1:2" ht="12.75">
      <c r="A440" s="1">
        <v>-5.4343941269754135</v>
      </c>
      <c r="B440" s="4">
        <v>-57.18</v>
      </c>
    </row>
    <row r="441" spans="1:2" ht="12.75">
      <c r="A441" s="1">
        <v>-5.720414870500435</v>
      </c>
      <c r="B441" s="4">
        <v>-146.88</v>
      </c>
    </row>
    <row r="442" spans="1:2" ht="12.75">
      <c r="A442" s="1">
        <v>-2780.4991744446643</v>
      </c>
      <c r="B442" s="4">
        <v>-594.42</v>
      </c>
    </row>
    <row r="443" spans="1:2" ht="12.75">
      <c r="A443" s="1">
        <v>-5.560958305985236</v>
      </c>
      <c r="B443" s="4">
        <v>-18.47</v>
      </c>
    </row>
    <row r="444" spans="1:2" ht="12.75">
      <c r="A444" s="1">
        <v>-464.7837082281604</v>
      </c>
      <c r="B444" s="4">
        <v>-4.21</v>
      </c>
    </row>
    <row r="445" spans="1:2" ht="12.75">
      <c r="A445" s="1">
        <v>-2333.493085530302</v>
      </c>
      <c r="B445" s="4">
        <v>-92.61</v>
      </c>
    </row>
    <row r="446" spans="1:2" ht="12.75">
      <c r="A446" s="1">
        <v>-252.30855106351567</v>
      </c>
      <c r="B446" s="4">
        <v>-14.29</v>
      </c>
    </row>
    <row r="447" spans="1:2" ht="12.75">
      <c r="A447" s="1">
        <v>-54.310691358319346</v>
      </c>
      <c r="B447" s="4">
        <v>536.27</v>
      </c>
    </row>
    <row r="448" spans="1:2" ht="12.75">
      <c r="A448" s="1">
        <v>-272.61924158715686</v>
      </c>
      <c r="B448" s="4">
        <v>-651.64</v>
      </c>
    </row>
    <row r="449" spans="1:2" ht="12.75">
      <c r="A449" s="1">
        <v>-17.12263181112543</v>
      </c>
      <c r="B449" s="4">
        <v>-179.29</v>
      </c>
    </row>
    <row r="450" spans="1:2" ht="12.75">
      <c r="A450" s="1">
        <v>-51.58634377624352</v>
      </c>
      <c r="B450" s="4">
        <v>200.49</v>
      </c>
    </row>
    <row r="451" spans="1:2" ht="12.75">
      <c r="A451" s="1">
        <v>-1239.4962764066697</v>
      </c>
      <c r="B451" s="4">
        <v>-1818.18</v>
      </c>
    </row>
    <row r="452" spans="1:2" ht="12.75">
      <c r="A452" s="1">
        <v>-2000</v>
      </c>
      <c r="B452" s="4">
        <v>0.02</v>
      </c>
    </row>
    <row r="453" spans="1:2" ht="12.75">
      <c r="A453" s="1">
        <v>0</v>
      </c>
      <c r="B453" s="4">
        <v>4250.97</v>
      </c>
    </row>
    <row r="454" spans="1:2" ht="12.75">
      <c r="A454" s="2">
        <v>66836.0625</v>
      </c>
      <c r="B454" s="4">
        <v>-106.28</v>
      </c>
    </row>
    <row r="455" spans="1:2" ht="12.75">
      <c r="A455" s="1">
        <v>701.75</v>
      </c>
      <c r="B455" s="4">
        <v>-1636.36</v>
      </c>
    </row>
    <row r="456" spans="1:2" ht="12.75">
      <c r="A456" s="1">
        <v>1552.98</v>
      </c>
      <c r="B456" s="4">
        <v>-75816.39</v>
      </c>
    </row>
    <row r="457" spans="1:2" ht="12.75">
      <c r="A457" s="1">
        <v>2470.47</v>
      </c>
      <c r="B457" s="4">
        <v>-270.1</v>
      </c>
    </row>
    <row r="458" spans="1:2" ht="12.75">
      <c r="A458" s="1">
        <v>-151.05</v>
      </c>
      <c r="B458" s="4">
        <v>-1380.27</v>
      </c>
    </row>
    <row r="459" spans="1:2" ht="12.75">
      <c r="A459" s="1">
        <v>-1563.64</v>
      </c>
      <c r="B459" s="4">
        <v>-1062.43</v>
      </c>
    </row>
    <row r="460" spans="1:2" ht="12.75">
      <c r="A460" s="1">
        <v>1439108</v>
      </c>
      <c r="B460" s="4">
        <v>-2026.74</v>
      </c>
    </row>
    <row r="461" spans="1:2" ht="12.75">
      <c r="A461" s="1">
        <v>3808.1225921676805</v>
      </c>
      <c r="B461" s="4">
        <v>-5100.96</v>
      </c>
    </row>
    <row r="462" spans="1:2" ht="12.75">
      <c r="A462" s="1">
        <v>-500</v>
      </c>
      <c r="B462" s="4">
        <v>164214.15</v>
      </c>
    </row>
    <row r="463" spans="1:2" ht="12.75">
      <c r="A463" s="1">
        <v>-1293.007828827213</v>
      </c>
      <c r="B463" s="4">
        <v>115.17</v>
      </c>
    </row>
    <row r="464" spans="1:2" ht="12.75">
      <c r="A464" s="1">
        <v>25000</v>
      </c>
      <c r="B464" s="4">
        <v>18.08</v>
      </c>
    </row>
    <row r="465" spans="1:2" ht="12.75">
      <c r="A465" s="1">
        <v>150</v>
      </c>
      <c r="B465" s="4">
        <v>67.53</v>
      </c>
    </row>
    <row r="466" spans="1:2" ht="12.75">
      <c r="A466" s="1">
        <v>150000</v>
      </c>
      <c r="B466" s="4">
        <v>215.59</v>
      </c>
    </row>
    <row r="467" spans="1:2" ht="12.75">
      <c r="A467" s="1">
        <v>989.17</v>
      </c>
      <c r="B467" s="4">
        <v>2532.69</v>
      </c>
    </row>
    <row r="468" spans="1:2" ht="12.75">
      <c r="A468" s="1">
        <v>-2626.8727564239252</v>
      </c>
      <c r="B468" s="4">
        <v>-425.57</v>
      </c>
    </row>
    <row r="469" spans="1:2" ht="12.75">
      <c r="A469" s="1">
        <v>-2500</v>
      </c>
      <c r="B469" s="4">
        <v>-71.06</v>
      </c>
    </row>
    <row r="470" spans="1:2" ht="12.75">
      <c r="A470" s="1">
        <v>-12153.58</v>
      </c>
      <c r="B470" s="4">
        <v>-106.28</v>
      </c>
    </row>
    <row r="471" spans="1:2" ht="12.75">
      <c r="A471" s="1">
        <v>-16308.31</v>
      </c>
      <c r="B471" s="4">
        <v>-45406.42</v>
      </c>
    </row>
    <row r="472" spans="1:2" ht="12.75">
      <c r="A472" s="1">
        <v>-38727.33</v>
      </c>
      <c r="B472" s="4">
        <v>-12864.67</v>
      </c>
    </row>
    <row r="473" spans="1:2" ht="12.75">
      <c r="A473" s="1">
        <v>1728.97</v>
      </c>
      <c r="B473" s="4">
        <v>-198.06</v>
      </c>
    </row>
    <row r="474" ht="12.75">
      <c r="B474" s="4">
        <v>1303.18</v>
      </c>
    </row>
    <row r="475" ht="12.75">
      <c r="B475" s="4">
        <v>-2316.36</v>
      </c>
    </row>
    <row r="476" ht="12.75">
      <c r="B476" s="4">
        <v>-582.08</v>
      </c>
    </row>
    <row r="477" ht="12.75">
      <c r="B477" s="4">
        <v>-1084.07</v>
      </c>
    </row>
    <row r="478" ht="12.75">
      <c r="B478" s="4">
        <v>-1637.84</v>
      </c>
    </row>
    <row r="479" ht="12.75">
      <c r="B479" s="4">
        <v>-913.24</v>
      </c>
    </row>
    <row r="480" ht="12.75">
      <c r="B480" s="4">
        <v>-710.08</v>
      </c>
    </row>
    <row r="481" ht="12.75">
      <c r="B481" s="4">
        <v>-4263.16</v>
      </c>
    </row>
    <row r="482" ht="12.75">
      <c r="B482" s="4">
        <v>-4360.24</v>
      </c>
    </row>
    <row r="483" ht="12.75">
      <c r="B483" s="4">
        <v>-205.67</v>
      </c>
    </row>
    <row r="484" ht="12.75">
      <c r="B484" s="4">
        <v>-249.82</v>
      </c>
    </row>
    <row r="485" ht="12.75">
      <c r="B485" s="4">
        <v>-580</v>
      </c>
    </row>
    <row r="486" ht="12.75">
      <c r="B486" s="4">
        <v>-314.84</v>
      </c>
    </row>
    <row r="487" ht="12.75">
      <c r="B487" s="4">
        <v>-4250.99</v>
      </c>
    </row>
    <row r="488" ht="12.75">
      <c r="B488" s="4">
        <v>-21.82</v>
      </c>
    </row>
    <row r="489" ht="12.75">
      <c r="B489" s="4">
        <v>-3209.09</v>
      </c>
    </row>
    <row r="490" ht="12.75">
      <c r="B490" s="4">
        <v>-4727.93</v>
      </c>
    </row>
    <row r="491" ht="12.75">
      <c r="B491" s="4">
        <v>-198.18</v>
      </c>
    </row>
    <row r="492" ht="12.75">
      <c r="B492" s="4">
        <v>-601.61</v>
      </c>
    </row>
    <row r="493" ht="12.75">
      <c r="B493" s="4">
        <v>66836.18</v>
      </c>
    </row>
    <row r="494" ht="12.75">
      <c r="B494" s="4">
        <v>-33.08</v>
      </c>
    </row>
    <row r="495" ht="12.75">
      <c r="B495" s="4">
        <v>-34.45</v>
      </c>
    </row>
    <row r="496" ht="12.75">
      <c r="B496" s="4">
        <v>-85.35</v>
      </c>
    </row>
    <row r="497" ht="12.75">
      <c r="B497" s="4">
        <v>-92.43</v>
      </c>
    </row>
    <row r="498" ht="12.75">
      <c r="B498" s="4">
        <v>-817.92</v>
      </c>
    </row>
    <row r="499" ht="12.75">
      <c r="B499" s="4">
        <v>-1386.91</v>
      </c>
    </row>
    <row r="500" ht="12.75">
      <c r="B500" s="4">
        <v>-1991.47</v>
      </c>
    </row>
    <row r="501" ht="12.75">
      <c r="B501" s="4">
        <v>-4142.96</v>
      </c>
    </row>
    <row r="502" ht="12.75">
      <c r="B502" s="4">
        <v>-9281.65</v>
      </c>
    </row>
    <row r="503" ht="12.75">
      <c r="B503" s="4">
        <v>-16538.95</v>
      </c>
    </row>
    <row r="504" ht="12.75">
      <c r="B504" s="4">
        <v>-16.86</v>
      </c>
    </row>
    <row r="505" ht="12.75">
      <c r="B505" s="4">
        <v>-2.84</v>
      </c>
    </row>
    <row r="506" ht="12.75">
      <c r="B506" s="4">
        <v>-185.45</v>
      </c>
    </row>
    <row r="507" ht="12.75">
      <c r="B507" s="4">
        <v>-125.82</v>
      </c>
    </row>
    <row r="508" ht="12.75">
      <c r="B508" s="4">
        <v>-21.82</v>
      </c>
    </row>
    <row r="509" ht="12.75">
      <c r="B509" s="4">
        <v>-97.45</v>
      </c>
    </row>
    <row r="510" ht="12.75">
      <c r="B510" s="4">
        <v>8.43</v>
      </c>
    </row>
    <row r="511" ht="12.75">
      <c r="B511" s="4">
        <v>-530</v>
      </c>
    </row>
    <row r="512" ht="12.75">
      <c r="B512" s="4">
        <v>-63</v>
      </c>
    </row>
    <row r="513" ht="12.75">
      <c r="B513" s="4">
        <v>-280</v>
      </c>
    </row>
    <row r="514" ht="12.75">
      <c r="B514" s="4">
        <v>-650</v>
      </c>
    </row>
    <row r="515" ht="12.75">
      <c r="B515" s="4">
        <v>6.7</v>
      </c>
    </row>
    <row r="516" ht="12.75">
      <c r="B516" s="4">
        <v>-204.44</v>
      </c>
    </row>
    <row r="517" ht="12.75">
      <c r="B517" s="4">
        <v>-42</v>
      </c>
    </row>
    <row r="518" ht="12.75">
      <c r="B518" s="4">
        <v>-270</v>
      </c>
    </row>
    <row r="519" ht="12.75">
      <c r="B519" s="4">
        <v>-378.91</v>
      </c>
    </row>
    <row r="520" ht="12.75">
      <c r="B520" s="4">
        <v>-24.84</v>
      </c>
    </row>
    <row r="521" ht="12.75">
      <c r="B521" s="4">
        <v>-1343.64</v>
      </c>
    </row>
    <row r="522" ht="12.75">
      <c r="B522" s="4">
        <v>-436.36</v>
      </c>
    </row>
    <row r="523" ht="12.75">
      <c r="B523" s="4">
        <v>-182.04</v>
      </c>
    </row>
    <row r="524" ht="12.75">
      <c r="B524" s="4">
        <v>-181.82</v>
      </c>
    </row>
    <row r="525" ht="12.75">
      <c r="B525" s="4">
        <v>-181.82</v>
      </c>
    </row>
    <row r="526" ht="12.75">
      <c r="B526" s="4">
        <v>-54.55</v>
      </c>
    </row>
    <row r="527" ht="12.75">
      <c r="B527" s="4">
        <v>-54.55</v>
      </c>
    </row>
    <row r="528" ht="12.75">
      <c r="B528" s="4">
        <v>-181.82</v>
      </c>
    </row>
    <row r="529" ht="12.75">
      <c r="B529" s="4">
        <v>-181.82</v>
      </c>
    </row>
    <row r="530" ht="12.75">
      <c r="B530" s="4">
        <v>-181.82</v>
      </c>
    </row>
    <row r="531" ht="12.75">
      <c r="B531" s="4">
        <v>-581.82</v>
      </c>
    </row>
    <row r="532" ht="12.75">
      <c r="B532" s="4">
        <v>-44.73</v>
      </c>
    </row>
    <row r="533" ht="12.75">
      <c r="B533" s="4">
        <v>-181.82</v>
      </c>
    </row>
    <row r="534" ht="12.75">
      <c r="B534" s="4">
        <v>-181.82</v>
      </c>
    </row>
    <row r="535" ht="12.75">
      <c r="B535" s="4">
        <v>-1443.05</v>
      </c>
    </row>
    <row r="536" ht="12.75">
      <c r="B536" s="4">
        <v>-909.09</v>
      </c>
    </row>
    <row r="537" ht="12.75">
      <c r="B537" s="4">
        <v>-54.55</v>
      </c>
    </row>
    <row r="538" ht="12.75">
      <c r="B538" s="4">
        <v>-182.04</v>
      </c>
    </row>
    <row r="539" ht="12.75">
      <c r="B539" s="4">
        <v>-181.82</v>
      </c>
    </row>
    <row r="540" ht="12.75">
      <c r="B540" s="4">
        <v>-54.55</v>
      </c>
    </row>
    <row r="541" ht="12.75">
      <c r="B541" s="4">
        <v>-180.29</v>
      </c>
    </row>
    <row r="542" ht="12.75">
      <c r="B542" s="4">
        <v>-54.55</v>
      </c>
    </row>
    <row r="543" ht="12.75">
      <c r="B543" s="4">
        <v>-182.04</v>
      </c>
    </row>
    <row r="544" ht="12.75">
      <c r="B544" s="4">
        <v>-181.82</v>
      </c>
    </row>
    <row r="545" ht="12.75">
      <c r="B545" s="4">
        <v>-182.04</v>
      </c>
    </row>
    <row r="546" ht="12.75">
      <c r="B546" s="4">
        <v>-180.91</v>
      </c>
    </row>
    <row r="547" ht="12.75">
      <c r="B547" s="4">
        <v>-181.82</v>
      </c>
    </row>
    <row r="548" ht="12.75">
      <c r="B548" s="4">
        <v>-54.55</v>
      </c>
    </row>
    <row r="549" ht="12.75">
      <c r="B549" s="4">
        <v>-1017.27</v>
      </c>
    </row>
    <row r="550" ht="12.75">
      <c r="B550" s="4">
        <v>-1381.82</v>
      </c>
    </row>
    <row r="551" ht="12.75">
      <c r="B551" s="4">
        <v>-182.18</v>
      </c>
    </row>
    <row r="552" ht="12.75">
      <c r="B552" s="4">
        <v>7725.84</v>
      </c>
    </row>
    <row r="553" ht="12.75">
      <c r="B553" s="4">
        <v>-1039.74</v>
      </c>
    </row>
    <row r="554" ht="12.75">
      <c r="B554" s="4">
        <v>-264.85</v>
      </c>
    </row>
    <row r="555" ht="12.75">
      <c r="B555" s="4">
        <v>-4166.51</v>
      </c>
    </row>
    <row r="556" ht="12.75">
      <c r="B556" s="4">
        <v>-1457.07</v>
      </c>
    </row>
    <row r="557" ht="12.75">
      <c r="B557" s="4">
        <v>-25.73</v>
      </c>
    </row>
    <row r="558" ht="12.75">
      <c r="B558" s="4">
        <v>-330.47</v>
      </c>
    </row>
    <row r="559" ht="12.75">
      <c r="B559" s="4">
        <v>-3893.45</v>
      </c>
    </row>
    <row r="560" ht="12.75">
      <c r="B560" s="4">
        <v>-883.15</v>
      </c>
    </row>
    <row r="561" ht="12.75">
      <c r="B561" s="4">
        <v>-23.54</v>
      </c>
    </row>
    <row r="562" ht="12.75">
      <c r="B562" s="4">
        <v>-2168.15</v>
      </c>
    </row>
    <row r="563" ht="12.75">
      <c r="B563" s="4">
        <v>-107.25</v>
      </c>
    </row>
    <row r="564" ht="12.75">
      <c r="B564" s="4">
        <v>-25.65</v>
      </c>
    </row>
    <row r="565" ht="12.75">
      <c r="B565" s="4">
        <v>-384.4</v>
      </c>
    </row>
    <row r="566" ht="12.75">
      <c r="B566" s="4">
        <v>-215.35</v>
      </c>
    </row>
    <row r="567" ht="12.75">
      <c r="B567" s="4">
        <v>-1345.21</v>
      </c>
    </row>
    <row r="568" ht="12.75">
      <c r="B568" s="4">
        <v>-4155.85</v>
      </c>
    </row>
    <row r="569" ht="12.75">
      <c r="B569" s="4">
        <v>59319.44</v>
      </c>
    </row>
    <row r="570" ht="12.75">
      <c r="B570" s="4">
        <v>-6.41</v>
      </c>
    </row>
    <row r="571" ht="12.75">
      <c r="B571" s="4">
        <v>-32.73</v>
      </c>
    </row>
    <row r="572" ht="12.75">
      <c r="B572" s="4">
        <v>-992.76</v>
      </c>
    </row>
    <row r="573" ht="12.75">
      <c r="B573" s="4">
        <v>-273</v>
      </c>
    </row>
    <row r="574" ht="12.75">
      <c r="B574" s="4">
        <v>-179.67</v>
      </c>
    </row>
    <row r="575" ht="12.75">
      <c r="B575" s="4">
        <v>87.27</v>
      </c>
    </row>
    <row r="576" ht="12.75">
      <c r="B576" s="4">
        <v>-4090</v>
      </c>
    </row>
    <row r="577" ht="12.75">
      <c r="B577" s="4">
        <v>-394.5</v>
      </c>
    </row>
    <row r="578" ht="12.75">
      <c r="B578" s="4">
        <v>-137.82</v>
      </c>
    </row>
    <row r="579" ht="12.75">
      <c r="B579" s="4">
        <v>-1000.62</v>
      </c>
    </row>
    <row r="580" ht="12.75">
      <c r="B580" s="4">
        <v>-32.73</v>
      </c>
    </row>
    <row r="581" ht="12.75">
      <c r="B581" s="4">
        <v>117.21</v>
      </c>
    </row>
    <row r="582" ht="12.75">
      <c r="B582" s="4">
        <v>1.57</v>
      </c>
    </row>
    <row r="583" ht="12.75">
      <c r="B583" s="4">
        <v>-218.18</v>
      </c>
    </row>
    <row r="584" ht="12.75">
      <c r="B584" s="4">
        <v>-181.82</v>
      </c>
    </row>
    <row r="585" ht="12.75">
      <c r="B585" s="4">
        <v>-1227.27</v>
      </c>
    </row>
    <row r="586" ht="12.75">
      <c r="B586" s="4">
        <v>-980</v>
      </c>
    </row>
    <row r="587" ht="12.75">
      <c r="B587" s="4">
        <v>-1092.55</v>
      </c>
    </row>
    <row r="588" ht="12.75">
      <c r="B588" s="4">
        <v>-1549.09</v>
      </c>
    </row>
    <row r="589" ht="12.75">
      <c r="B589" s="4">
        <v>-1460</v>
      </c>
    </row>
    <row r="590" ht="12.75">
      <c r="B590" s="4">
        <v>-436.36</v>
      </c>
    </row>
    <row r="591" ht="12.75">
      <c r="B591" s="4">
        <v>-327.27</v>
      </c>
    </row>
    <row r="592" ht="12.75">
      <c r="B592" s="4">
        <v>-109.09</v>
      </c>
    </row>
    <row r="593" ht="12.75">
      <c r="B593" s="4">
        <v>-109.09</v>
      </c>
    </row>
    <row r="594" ht="12.75">
      <c r="B594" s="4">
        <v>-1494.91</v>
      </c>
    </row>
    <row r="595" ht="12.75">
      <c r="B595" s="4">
        <v>-1200</v>
      </c>
    </row>
    <row r="596" ht="12.75">
      <c r="B596" s="4">
        <v>-1200</v>
      </c>
    </row>
    <row r="597" ht="12.75">
      <c r="B597" s="4">
        <v>-581.82</v>
      </c>
    </row>
    <row r="598" ht="12.75">
      <c r="B598" s="4">
        <v>-44.73</v>
      </c>
    </row>
    <row r="599" ht="12.75">
      <c r="B599" s="4">
        <v>-566.22</v>
      </c>
    </row>
    <row r="600" ht="12.75">
      <c r="B600" s="4">
        <v>-44.73</v>
      </c>
    </row>
    <row r="601" ht="12.75">
      <c r="B601" s="4">
        <v>-423.71</v>
      </c>
    </row>
    <row r="602" ht="12.75">
      <c r="B602" s="4">
        <v>-509.09</v>
      </c>
    </row>
    <row r="603" ht="12.75">
      <c r="B603" s="4">
        <v>-44.73</v>
      </c>
    </row>
    <row r="604" ht="12.75">
      <c r="B604" s="4">
        <v>-54.55</v>
      </c>
    </row>
    <row r="605" ht="12.75">
      <c r="B605" s="4">
        <v>-717.78</v>
      </c>
    </row>
    <row r="606" ht="12.75">
      <c r="B606" s="4">
        <v>-44.73</v>
      </c>
    </row>
    <row r="607" ht="12.75">
      <c r="B607" s="4">
        <v>-545.45</v>
      </c>
    </row>
    <row r="608" ht="12.75">
      <c r="B608" s="4">
        <v>-2094.15</v>
      </c>
    </row>
    <row r="609" ht="12.75">
      <c r="B609" s="4">
        <v>-1043.71</v>
      </c>
    </row>
    <row r="610" ht="12.75">
      <c r="B610" s="4">
        <v>-637.27</v>
      </c>
    </row>
    <row r="611" ht="12.75">
      <c r="B611" s="4">
        <v>-1007.64</v>
      </c>
    </row>
    <row r="612" ht="12.75">
      <c r="B612" s="4">
        <v>-1074.91</v>
      </c>
    </row>
    <row r="613" ht="12.75">
      <c r="B613" s="4">
        <v>-1365.82</v>
      </c>
    </row>
    <row r="614" ht="12.75">
      <c r="B614" s="4">
        <v>-1285.09</v>
      </c>
    </row>
    <row r="615" ht="12.75">
      <c r="B615" s="4">
        <v>-975.27</v>
      </c>
    </row>
    <row r="616" ht="12.75">
      <c r="B616" s="4">
        <v>-1365.82</v>
      </c>
    </row>
    <row r="617" ht="12.75">
      <c r="B617" s="4">
        <v>-54.55</v>
      </c>
    </row>
    <row r="618" ht="12.75">
      <c r="B618" s="4">
        <v>-1074.91</v>
      </c>
    </row>
    <row r="619" ht="12.75">
      <c r="B619" s="4">
        <v>-1256.73</v>
      </c>
    </row>
    <row r="620" ht="12.75">
      <c r="B620" s="4">
        <v>-1620.36</v>
      </c>
    </row>
    <row r="621" ht="12.75">
      <c r="B621" s="4">
        <v>-1767.27</v>
      </c>
    </row>
    <row r="622" ht="12.75">
      <c r="B622" s="4">
        <v>-972.87</v>
      </c>
    </row>
    <row r="623" ht="12.75">
      <c r="B623" s="4">
        <v>-325.82</v>
      </c>
    </row>
    <row r="624" ht="12.75">
      <c r="B624" s="4">
        <v>-44.73</v>
      </c>
    </row>
    <row r="625" ht="12.75">
      <c r="B625" s="4">
        <v>-470.91</v>
      </c>
    </row>
    <row r="626" ht="12.75">
      <c r="B626" s="4">
        <v>-1454.84</v>
      </c>
    </row>
    <row r="627" ht="12.75">
      <c r="B627" s="4">
        <v>-181.82</v>
      </c>
    </row>
    <row r="628" ht="12.75">
      <c r="B628" s="4">
        <v>-1525.45</v>
      </c>
    </row>
    <row r="629" ht="12.75">
      <c r="B629" s="4">
        <v>-1389.09</v>
      </c>
    </row>
    <row r="630" ht="12.75">
      <c r="B630" s="4">
        <v>-1161.82</v>
      </c>
    </row>
    <row r="631" ht="12.75">
      <c r="B631" s="4">
        <v>-2521.45</v>
      </c>
    </row>
    <row r="632" ht="12.75">
      <c r="B632" s="4">
        <v>-1205.45</v>
      </c>
    </row>
    <row r="633" ht="12.75">
      <c r="B633" s="4">
        <v>-500</v>
      </c>
    </row>
    <row r="634" ht="12.75">
      <c r="B634" s="4">
        <v>-1100.18</v>
      </c>
    </row>
    <row r="635" ht="12.75">
      <c r="B635" s="4">
        <v>-1032.76</v>
      </c>
    </row>
    <row r="636" ht="12.75">
      <c r="B636" s="4">
        <v>-423.27</v>
      </c>
    </row>
    <row r="637" ht="12.75">
      <c r="B637" s="4">
        <v>4176.01</v>
      </c>
    </row>
    <row r="638" ht="12.75">
      <c r="B638" s="4">
        <v>-1781.82</v>
      </c>
    </row>
    <row r="639" ht="12.75">
      <c r="B639" s="4">
        <v>-15.27</v>
      </c>
    </row>
    <row r="640" ht="12.75">
      <c r="B640" s="4">
        <v>-35.74</v>
      </c>
    </row>
    <row r="641" ht="12.75">
      <c r="B641" s="4">
        <v>-1546.85</v>
      </c>
    </row>
    <row r="642" ht="12.75">
      <c r="B642" s="4">
        <v>-753.22</v>
      </c>
    </row>
    <row r="643" ht="12.75">
      <c r="B643" s="4">
        <v>-964.97</v>
      </c>
    </row>
    <row r="644" ht="12.75">
      <c r="B644" s="4">
        <v>-5575.41</v>
      </c>
    </row>
    <row r="645" ht="12.75">
      <c r="B645" s="4">
        <v>52526.31</v>
      </c>
    </row>
    <row r="646" ht="12.75">
      <c r="B646" s="4">
        <v>-11.68</v>
      </c>
    </row>
    <row r="647" ht="12.75">
      <c r="B647" s="4">
        <v>-12.32</v>
      </c>
    </row>
    <row r="648" ht="12.75">
      <c r="B648" s="4">
        <v>-131.83</v>
      </c>
    </row>
    <row r="649" ht="12.75">
      <c r="B649" s="4">
        <v>-15.73</v>
      </c>
    </row>
    <row r="650" ht="12.75">
      <c r="B650" s="4">
        <v>-1.79</v>
      </c>
    </row>
    <row r="651" ht="12.75">
      <c r="B651" s="4">
        <v>-2.14</v>
      </c>
    </row>
    <row r="652" ht="12.75">
      <c r="B652" s="4">
        <v>76.53</v>
      </c>
    </row>
    <row r="653" ht="12.75">
      <c r="B653" s="4">
        <v>61.14</v>
      </c>
    </row>
    <row r="654" ht="12.75">
      <c r="B654" s="4">
        <v>1508.77</v>
      </c>
    </row>
    <row r="655" ht="12.75">
      <c r="B655" s="4">
        <v>42.16</v>
      </c>
    </row>
    <row r="656" ht="12.75">
      <c r="B656" s="4">
        <v>40.37</v>
      </c>
    </row>
    <row r="657" ht="12.75">
      <c r="B657" s="4">
        <v>-151.05</v>
      </c>
    </row>
    <row r="658" ht="12.75">
      <c r="B658" s="4">
        <v>2470.47</v>
      </c>
    </row>
    <row r="659" ht="12.75">
      <c r="B659" s="4">
        <v>1552.98</v>
      </c>
    </row>
    <row r="660" ht="12.75">
      <c r="B660" s="4">
        <v>-1563.64</v>
      </c>
    </row>
    <row r="661" ht="12.75">
      <c r="B661" s="4">
        <v>701.75</v>
      </c>
    </row>
    <row r="662" ht="12.75">
      <c r="B662" s="4">
        <v>-1239.5</v>
      </c>
    </row>
    <row r="663" ht="12.75">
      <c r="B663" s="4">
        <v>-2000</v>
      </c>
    </row>
    <row r="664" ht="12.75">
      <c r="B664" s="4">
        <v>1439108</v>
      </c>
    </row>
    <row r="665" ht="12.75">
      <c r="B665" s="4">
        <v>3808.12</v>
      </c>
    </row>
    <row r="666" ht="12.75">
      <c r="B666" s="4">
        <v>-500</v>
      </c>
    </row>
    <row r="667" ht="12.75">
      <c r="B667" s="4">
        <v>-333.73</v>
      </c>
    </row>
    <row r="668" ht="12.75">
      <c r="B668" s="4">
        <v>-959.28</v>
      </c>
    </row>
    <row r="669" ht="12.75">
      <c r="B669" s="4">
        <v>25000</v>
      </c>
    </row>
    <row r="670" ht="12.75">
      <c r="B670" s="4">
        <v>150</v>
      </c>
    </row>
    <row r="671" ht="12.75">
      <c r="B671" s="4">
        <v>150000</v>
      </c>
    </row>
    <row r="672" ht="12.75">
      <c r="B672" s="4">
        <v>989.17</v>
      </c>
    </row>
    <row r="673" ht="12.75">
      <c r="B673" s="4">
        <v>-2626.87</v>
      </c>
    </row>
    <row r="674" ht="12.75">
      <c r="B674" s="4">
        <v>-2500</v>
      </c>
    </row>
    <row r="675" ht="12.75">
      <c r="B675" s="4">
        <v>-12153.58</v>
      </c>
    </row>
    <row r="676" ht="12.75">
      <c r="B676" s="4">
        <v>-16308.31</v>
      </c>
    </row>
    <row r="677" ht="12.75">
      <c r="B677" s="4">
        <v>-38727.33</v>
      </c>
    </row>
    <row r="678" ht="12.75">
      <c r="B678" s="4">
        <v>84617.62</v>
      </c>
    </row>
    <row r="679" ht="12.75">
      <c r="B679" s="4">
        <v>-5.56</v>
      </c>
    </row>
    <row r="680" ht="12.75">
      <c r="B680" s="4">
        <v>-17.12</v>
      </c>
    </row>
    <row r="681" ht="12.75">
      <c r="B681" s="4">
        <v>-51.59</v>
      </c>
    </row>
    <row r="682" ht="12.75">
      <c r="B682" s="4">
        <v>-54.31</v>
      </c>
    </row>
    <row r="683" ht="12.75">
      <c r="B683" s="4">
        <v>-252.31</v>
      </c>
    </row>
    <row r="684" ht="12.75">
      <c r="B684" s="4">
        <v>-272.62</v>
      </c>
    </row>
    <row r="685" ht="12.75">
      <c r="B685" s="4">
        <v>-464.78</v>
      </c>
    </row>
    <row r="686" ht="12.75">
      <c r="B686" s="4">
        <v>-2333.49</v>
      </c>
    </row>
    <row r="687" ht="12.75">
      <c r="B687" s="4">
        <v>-2780.5</v>
      </c>
    </row>
    <row r="688" ht="12.75">
      <c r="B688" s="4">
        <v>-5.43</v>
      </c>
    </row>
    <row r="689" ht="12.75">
      <c r="B689" s="4">
        <v>-5.72</v>
      </c>
    </row>
    <row r="690" ht="12.75">
      <c r="B690" s="4">
        <v>-763.64</v>
      </c>
    </row>
    <row r="691" ht="12.75">
      <c r="B691" s="4">
        <v>-872.73</v>
      </c>
    </row>
    <row r="692" ht="12.75">
      <c r="B692" s="4">
        <v>-54.55</v>
      </c>
    </row>
    <row r="693" ht="12.75">
      <c r="B693" s="4">
        <v>-1018.55</v>
      </c>
    </row>
    <row r="694" ht="12.75">
      <c r="B694" s="4">
        <v>-763.64</v>
      </c>
    </row>
    <row r="695" ht="12.75">
      <c r="B695" s="4">
        <v>-1018.18</v>
      </c>
    </row>
    <row r="696" ht="12.75">
      <c r="B696" s="4">
        <v>-10.91</v>
      </c>
    </row>
    <row r="697" ht="12.75">
      <c r="B697" s="4">
        <v>-836.36</v>
      </c>
    </row>
    <row r="698" ht="12.75">
      <c r="B698" s="4">
        <v>-836.36</v>
      </c>
    </row>
    <row r="699" ht="12.75">
      <c r="B699" s="4">
        <v>-10.91</v>
      </c>
    </row>
    <row r="700" ht="12.75">
      <c r="B700" s="4">
        <v>-945.45</v>
      </c>
    </row>
    <row r="701" ht="12.75">
      <c r="B701" s="4">
        <v>-18.18</v>
      </c>
    </row>
    <row r="702" ht="12.75">
      <c r="B702" s="4">
        <v>-301.82</v>
      </c>
    </row>
    <row r="703" ht="12.75">
      <c r="B703" s="4">
        <v>-276.73</v>
      </c>
    </row>
    <row r="704" ht="12.75">
      <c r="B704" s="4">
        <v>-220.69</v>
      </c>
    </row>
    <row r="705" ht="12.75">
      <c r="B705" s="4">
        <v>-276.73</v>
      </c>
    </row>
    <row r="706" ht="12.75">
      <c r="B706" s="4">
        <v>-301.82</v>
      </c>
    </row>
    <row r="707" ht="12.75">
      <c r="B707" s="4">
        <v>-1464.33</v>
      </c>
    </row>
    <row r="708" ht="12.75">
      <c r="B708" s="4">
        <v>-798.51</v>
      </c>
    </row>
    <row r="709" ht="12.75">
      <c r="B709" s="4">
        <v>-632.98</v>
      </c>
    </row>
    <row r="710" ht="12.75">
      <c r="B710" s="4">
        <v>-275.85</v>
      </c>
    </row>
    <row r="711" ht="12.75">
      <c r="B711" s="4">
        <v>-248.29</v>
      </c>
    </row>
    <row r="712" ht="12.75">
      <c r="B712" s="4">
        <v>-248.29</v>
      </c>
    </row>
    <row r="713" ht="12.75">
      <c r="B713" s="4">
        <v>-220.69</v>
      </c>
    </row>
    <row r="714" ht="12.75">
      <c r="B714" s="4">
        <v>-248.29</v>
      </c>
    </row>
    <row r="715" ht="12.75">
      <c r="B715" s="4">
        <v>-276.73</v>
      </c>
    </row>
    <row r="716" ht="12.75">
      <c r="B716" s="4">
        <v>-301.82</v>
      </c>
    </row>
    <row r="717" ht="12.75">
      <c r="B717" s="4">
        <v>-276.73</v>
      </c>
    </row>
    <row r="718" ht="12.75">
      <c r="B718" s="4">
        <v>-301.82</v>
      </c>
    </row>
    <row r="719" ht="12.75">
      <c r="B719" s="4">
        <v>-763.64</v>
      </c>
    </row>
    <row r="720" ht="12.75">
      <c r="B720" s="4">
        <v>-872.73</v>
      </c>
    </row>
    <row r="721" ht="12.75">
      <c r="B721" s="4">
        <v>-1018.18</v>
      </c>
    </row>
    <row r="722" ht="12.75">
      <c r="B722" s="4">
        <v>-764.36</v>
      </c>
    </row>
    <row r="723" ht="12.75">
      <c r="B723" s="4">
        <v>-54.55</v>
      </c>
    </row>
    <row r="724" ht="12.75">
      <c r="B724" s="4">
        <v>-1018.18</v>
      </c>
    </row>
    <row r="725" ht="12.75">
      <c r="B725" s="4">
        <v>-10.91</v>
      </c>
    </row>
    <row r="726" ht="12.75">
      <c r="B726" s="4">
        <v>-836.36</v>
      </c>
    </row>
    <row r="727" ht="12.75">
      <c r="B727" s="4">
        <v>-836.58</v>
      </c>
    </row>
    <row r="728" ht="12.75">
      <c r="B728" s="4">
        <v>-10.91</v>
      </c>
    </row>
    <row r="729" ht="12.75">
      <c r="B729" s="4">
        <v>-945.45</v>
      </c>
    </row>
    <row r="730" ht="12.75">
      <c r="B730" s="4">
        <v>-18.18</v>
      </c>
    </row>
    <row r="731" ht="12.75">
      <c r="B731" s="4">
        <v>-223.64</v>
      </c>
    </row>
  </sheetData>
  <sheetProtection/>
  <conditionalFormatting sqref="B2:B731">
    <cfRule type="expression" priority="3" dxfId="1" stopIfTrue="1">
      <formula>(MATCH(ROUND(B2,2),ROUND(B$1:B2,2),0)=ROW())*(MATCH(ROUND(B2,2),ROUND(A$2:A$800,2),0)+1)</formula>
    </cfRule>
  </conditionalFormatting>
  <conditionalFormatting sqref="A2:A473">
    <cfRule type="expression" priority="1" dxfId="0" stopIfTrue="1">
      <formula>(MATCH(ROUND(A2,2),ROUND(A$1:A2,2),0)=ROW())*(MATCH(ROUND(A2,2),ROUND(B$2:B$731,2),0)+1)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DV</cp:lastModifiedBy>
  <cp:lastPrinted>2011-06-29T12:57:32Z</cp:lastPrinted>
  <dcterms:created xsi:type="dcterms:W3CDTF">2011-06-29T13:00:01Z</dcterms:created>
  <dcterms:modified xsi:type="dcterms:W3CDTF">2011-07-08T10:56:29Z</dcterms:modified>
  <cp:category/>
  <cp:version/>
  <cp:contentType/>
  <cp:contentStatus/>
</cp:coreProperties>
</file>