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<sst xmlns="http://schemas.openxmlformats.org/spreadsheetml/2006/main" count="3" uniqueCount="3">
  <si>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</si>
  <si>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t>y</t>
  </si>
  <si>
    <t>z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</si>
</sst>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F4"/>
  <sheetViews>
    <sheetView showZeros="0" tabSelected="1" zoomScalePageLayoutView="0" workbookViewId="0" topLeftCell="A1">
      <selection activeCell="C2" sqref="C2"/>
    </sheetView>
  </sheetViews>
  <sheetFormatPr defaultColWidth="4.00390625" defaultRowHeight="15"/>
  <sheetData>
    <row r="1" spans="3:32" ht="1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</row>
    <row r="2" spans="2:32" ht="15">
      <c r="B2" t="s">
        <v>0</v>
      </c>
      <c r="C2" s="1">
        <v>1</v>
      </c>
      <c r="D2" s="1"/>
      <c r="E2">
        <f>C2</f>
        <v>1</v>
      </c>
      <c r="F2">
        <f aca="true" t="shared" si="0" ref="F2:AF2">D2</f>
        <v>0</v>
      </c>
      <c r="G2">
        <f t="shared" si="0"/>
        <v>1</v>
      </c>
      <c r="H2">
        <f t="shared" si="0"/>
        <v>0</v>
      </c>
      <c r="I2">
        <f t="shared" si="0"/>
        <v>1</v>
      </c>
      <c r="J2">
        <f t="shared" si="0"/>
        <v>0</v>
      </c>
      <c r="K2">
        <f t="shared" si="0"/>
        <v>1</v>
      </c>
      <c r="L2">
        <f t="shared" si="0"/>
        <v>0</v>
      </c>
      <c r="M2">
        <f t="shared" si="0"/>
        <v>1</v>
      </c>
      <c r="N2">
        <f t="shared" si="0"/>
        <v>0</v>
      </c>
      <c r="O2">
        <f t="shared" si="0"/>
        <v>1</v>
      </c>
      <c r="P2">
        <f t="shared" si="0"/>
        <v>0</v>
      </c>
      <c r="Q2">
        <f t="shared" si="0"/>
        <v>1</v>
      </c>
      <c r="R2">
        <f t="shared" si="0"/>
        <v>0</v>
      </c>
      <c r="S2">
        <f t="shared" si="0"/>
        <v>1</v>
      </c>
      <c r="T2">
        <f t="shared" si="0"/>
        <v>0</v>
      </c>
      <c r="U2">
        <f t="shared" si="0"/>
        <v>1</v>
      </c>
      <c r="V2">
        <f t="shared" si="0"/>
        <v>0</v>
      </c>
      <c r="W2">
        <f t="shared" si="0"/>
        <v>1</v>
      </c>
      <c r="X2">
        <f t="shared" si="0"/>
        <v>0</v>
      </c>
      <c r="Y2">
        <f t="shared" si="0"/>
        <v>1</v>
      </c>
      <c r="Z2">
        <f t="shared" si="0"/>
        <v>0</v>
      </c>
      <c r="AA2">
        <f t="shared" si="0"/>
        <v>1</v>
      </c>
      <c r="AB2">
        <f t="shared" si="0"/>
        <v>0</v>
      </c>
      <c r="AC2">
        <f t="shared" si="0"/>
        <v>1</v>
      </c>
      <c r="AD2">
        <f t="shared" si="0"/>
        <v>0</v>
      </c>
      <c r="AE2">
        <f t="shared" si="0"/>
        <v>1</v>
      </c>
      <c r="AF2">
        <f t="shared" si="0"/>
        <v>0</v>
      </c>
    </row>
    <row r="3" spans="2:32" ht="15">
      <c r="B3" t="s">
        <v>1</v>
      </c>
      <c r="C3" s="1"/>
      <c r="D3" s="1">
        <v>1</v>
      </c>
      <c r="E3">
        <f>C3</f>
        <v>0</v>
      </c>
      <c r="F3">
        <f>D3</f>
        <v>1</v>
      </c>
      <c r="G3">
        <f>E3</f>
        <v>0</v>
      </c>
      <c r="H3">
        <f>F3</f>
        <v>1</v>
      </c>
      <c r="I3">
        <f>G3</f>
        <v>0</v>
      </c>
      <c r="J3">
        <f>H3</f>
        <v>1</v>
      </c>
      <c r="K3">
        <f>I3</f>
        <v>0</v>
      </c>
      <c r="L3">
        <f>J3</f>
        <v>1</v>
      </c>
      <c r="M3">
        <f>K3</f>
        <v>0</v>
      </c>
      <c r="N3">
        <f>L3</f>
        <v>1</v>
      </c>
      <c r="O3">
        <f>M3</f>
        <v>0</v>
      </c>
      <c r="P3">
        <f>N3</f>
        <v>1</v>
      </c>
      <c r="Q3">
        <f>O3</f>
        <v>0</v>
      </c>
      <c r="R3">
        <f>P3</f>
        <v>1</v>
      </c>
      <c r="S3">
        <f>Q3</f>
        <v>0</v>
      </c>
      <c r="T3">
        <f>R3</f>
        <v>1</v>
      </c>
      <c r="U3">
        <f>S3</f>
        <v>0</v>
      </c>
      <c r="V3">
        <f>T3</f>
        <v>1</v>
      </c>
      <c r="W3">
        <f>U3</f>
        <v>0</v>
      </c>
      <c r="X3">
        <f>V3</f>
        <v>1</v>
      </c>
      <c r="Y3">
        <f>W3</f>
        <v>0</v>
      </c>
      <c r="Z3">
        <f>X3</f>
        <v>1</v>
      </c>
      <c r="AA3">
        <f>Y3</f>
        <v>0</v>
      </c>
      <c r="AB3">
        <f>Z3</f>
        <v>1</v>
      </c>
      <c r="AC3">
        <f>AA3</f>
        <v>0</v>
      </c>
      <c r="AD3">
        <f>AB3</f>
        <v>1</v>
      </c>
      <c r="AE3">
        <f>AC3</f>
        <v>0</v>
      </c>
      <c r="AF3">
        <f>AD3</f>
        <v>1</v>
      </c>
    </row>
    <row r="4" spans="2:32" ht="15">
      <c r="B4" t="s">
        <v>2</v>
      </c>
      <c r="C4" s="1">
        <v>1</v>
      </c>
      <c r="D4" s="1"/>
      <c r="E4">
        <f>C4</f>
        <v>1</v>
      </c>
      <c r="F4">
        <f>D4</f>
        <v>0</v>
      </c>
      <c r="G4">
        <f>E4</f>
        <v>1</v>
      </c>
      <c r="H4">
        <f>F4</f>
        <v>0</v>
      </c>
      <c r="I4">
        <f>G4</f>
        <v>1</v>
      </c>
      <c r="J4">
        <f>H4</f>
        <v>0</v>
      </c>
      <c r="K4">
        <f>I4</f>
        <v>1</v>
      </c>
      <c r="L4">
        <f>J4</f>
        <v>0</v>
      </c>
      <c r="M4">
        <f>K4</f>
        <v>1</v>
      </c>
      <c r="N4">
        <f>L4</f>
        <v>0</v>
      </c>
      <c r="O4">
        <f>M4</f>
        <v>1</v>
      </c>
      <c r="P4">
        <f>N4</f>
        <v>0</v>
      </c>
      <c r="Q4">
        <f>O4</f>
        <v>1</v>
      </c>
      <c r="R4">
        <f>P4</f>
        <v>0</v>
      </c>
      <c r="S4">
        <f>Q4</f>
        <v>1</v>
      </c>
      <c r="T4">
        <f>R4</f>
        <v>0</v>
      </c>
      <c r="U4">
        <f>S4</f>
        <v>1</v>
      </c>
      <c r="V4">
        <f>T4</f>
        <v>0</v>
      </c>
      <c r="W4">
        <f>U4</f>
        <v>1</v>
      </c>
      <c r="X4">
        <f>V4</f>
        <v>0</v>
      </c>
      <c r="Y4">
        <f>W4</f>
        <v>1</v>
      </c>
      <c r="Z4">
        <f>X4</f>
        <v>0</v>
      </c>
      <c r="AA4">
        <f>Y4</f>
        <v>1</v>
      </c>
      <c r="AB4">
        <f>Z4</f>
        <v>0</v>
      </c>
      <c r="AC4">
        <f>AA4</f>
        <v>1</v>
      </c>
      <c r="AD4">
        <f>AB4</f>
        <v>0</v>
      </c>
      <c r="AE4">
        <f>AC4</f>
        <v>1</v>
      </c>
      <c r="AF4">
        <f>AD4</f>
        <v>0</v>
      </c>
    </row>
  </sheetData>
  <sheetProtection/>
  <conditionalFormatting sqref="C2:AF4">
    <cfRule type="expression" priority="1" dxfId="0" stopIfTrue="1">
      <formula>C2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Данила</dc:creator>
  <cp:keywords/>
  <dc:description/>
  <cp:lastModifiedBy>s_ izotov</cp:lastModifiedBy>
  <dcterms:created xsi:type="dcterms:W3CDTF">2011-09-13T07:15:39Z</dcterms:created>
  <dcterms:modified xsi:type="dcterms:W3CDTF">2011-09-13T10:43:59Z</dcterms:modified>
  <cp:category/>
  <cp:version/>
  <cp:contentType/>
  <cp:contentStatus/>
</cp:coreProperties>
</file>